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DBFDA3-D21B-417B-B7AD-5EBAEF7D4A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<sst xmlns="http://schemas.openxmlformats.org/spreadsheetml/2006/main" count="50" uniqueCount="40">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</sst>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H33" sqref="H3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36840.92685625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2000-11-09T14:21:17Z</cp:lastPrinted>
  <dcterms:created xsi:type="dcterms:W3CDTF">1999-01-15T15:14:22Z</dcterms:created>
  <dcterms:modified xsi:type="dcterms:W3CDTF">2023-09-16T19:05:59Z</dcterms:modified>
</cp:coreProperties>
</file>