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2674F2-CDB0-4AE2-AEAE-6CB45784B9E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<sst xmlns="http://schemas.openxmlformats.org/spreadsheetml/2006/main" count="48" uniqueCount="41">
  <si>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</si>
  <si>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</si>
  <si>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</si>
  <si>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</si>
  <si>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</si>
  <si>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</si>
  <si>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</si>
  <si>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</si>
  <si>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</si>
  <si>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</si>
  <si>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</si>
  <si>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</si>
  <si>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</si>
  <si>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</si>
  <si>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</si>
  <si>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</si>
  <si>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</si>
  <si>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</si>
  <si>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</si>
  <si>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</si>
  <si>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</si>
  <si>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</si>
  <si>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</si>
  <si>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</si>
  <si>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</si>
  <si>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</si>
  <si>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</si>
  <si>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</si>
  <si>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</si>
  <si>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</si>
  <si>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</si>
  <si>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</si>
  <si>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</si>
  <si>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</si>
  <si>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HPLN1024.XLS</t>
  </si>
  <si>
    <t>SUBJECT:  TXU FUELS NOMINATION - October 24, 2000</t>
  </si>
  <si>
    <t>**Tuesday</t>
  </si>
  <si>
    <t>Enron</t>
  </si>
  <si>
    <t>LS HPL Katy</t>
  </si>
  <si>
    <t>REVISION #1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</si>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</sst>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36822.645323726851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 t="s">
        <v>39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7" t="s">
        <v>40</v>
      </c>
      <c r="D26" s="16"/>
      <c r="E26" s="25" t="s">
        <v>37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60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2000-10-23T13:57:56Z</cp:lastPrinted>
  <dcterms:created xsi:type="dcterms:W3CDTF">1999-01-15T15:14:22Z</dcterms:created>
  <dcterms:modified xsi:type="dcterms:W3CDTF">2023-09-16T19:09:57Z</dcterms:modified>
</cp:coreProperties>
</file>