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7D7897-C6B6-44DB-A30F-5B6565A1F2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<sst xmlns="http://schemas.openxmlformats.org/spreadsheetml/2006/main" count="47" uniqueCount="40">
  <si>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</si>
  <si>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</si>
  <si>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</si>
  <si>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</si>
  <si>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</si>
  <si>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</si>
  <si>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</si>
  <si>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</si>
  <si>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</si>
  <si>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</si>
  <si>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</si>
  <si>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</si>
  <si>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</si>
  <si>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</si>
  <si>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</si>
  <si>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</si>
  <si>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</si>
  <si>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</si>
  <si>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</si>
  <si>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</si>
  <si>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</si>
  <si>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</si>
  <si>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</si>
  <si>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</si>
  <si>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</si>
  <si>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</si>
  <si>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</si>
  <si>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</si>
  <si>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</si>
  <si>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</si>
  <si>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</si>
  <si>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</si>
  <si>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</si>
  <si>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 xml:space="preserve"> ** Friday</t>
  </si>
  <si>
    <t>HPLN1007.XLS</t>
  </si>
  <si>
    <t>SUBJECT:  TXU FUELS NOMINATION - October 7, 2000</t>
  </si>
  <si>
    <t xml:space="preserve"> ** Sat/Sun</t>
  </si>
  <si>
    <t>10/7-8/2000</t>
  </si>
  <si>
    <t>0 to 0  0900hrs</t>
  </si>
  <si>
    <t>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</si>
</sst>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36805.465200694445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30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35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33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36808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31</v>
      </c>
      <c r="G19" s="41" t="s">
        <v>38</v>
      </c>
      <c r="H19" s="41" t="s">
        <v>38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39</v>
      </c>
      <c r="H20" s="42" t="s">
        <v>39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2000-10-06T15:00:05Z</cp:lastPrinted>
  <dcterms:created xsi:type="dcterms:W3CDTF">1999-01-15T15:14:22Z</dcterms:created>
  <dcterms:modified xsi:type="dcterms:W3CDTF">2023-09-16T19:12:42Z</dcterms:modified>
</cp:coreProperties>
</file>