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84C0E1-1D74-4118-9E06-1B54053A1F1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<sst xmlns="http://schemas.openxmlformats.org/spreadsheetml/2006/main" count="67" uniqueCount="47">
  <si>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</si>
  <si>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</si>
  <si>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</si>
  <si>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</si>
  <si>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</si>
  <si>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</si>
  <si>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</si>
  <si>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</si>
  <si>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</si>
  <si>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</si>
  <si>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</si>
  <si>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</si>
  <si>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</si>
  <si>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</si>
  <si>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</si>
  <si>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</si>
  <si>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</si>
  <si>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</si>
  <si>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</si>
  <si>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</si>
  <si>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</si>
  <si>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</si>
  <si>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</si>
  <si>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</si>
  <si>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</si>
  <si>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</si>
  <si>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</si>
  <si>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</si>
  <si>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</si>
  <si>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</si>
  <si>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</si>
  <si>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</si>
  <si>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</si>
  <si>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</si>
  <si>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</si>
  <si>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</si>
  <si>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</si>
  <si>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</si>
  <si>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</si>
  <si>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>Reklaw</t>
  </si>
  <si>
    <t xml:space="preserve">Delhi TOG #3 </t>
  </si>
  <si>
    <t>SANDHILLS</t>
  </si>
  <si>
    <t>Enron (ES)</t>
  </si>
  <si>
    <t>Oasis Sealy</t>
  </si>
  <si>
    <t>HPLN0606.XLS</t>
  </si>
  <si>
    <t>SUBJECT:  NOMINATIONS - Effective June 06,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</si>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</sst>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topLeftCell="A10" zoomScale="75" workbookViewId="0">
      <selection activeCell="H11" sqref="H1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44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36682.372425925925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46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42</v>
      </c>
      <c r="B23" s="16"/>
      <c r="C23" s="16" t="s">
        <v>43</v>
      </c>
      <c r="D23" s="16"/>
      <c r="E23" s="25" t="s">
        <v>37</v>
      </c>
      <c r="F23" s="26">
        <v>0</v>
      </c>
      <c r="G23" s="26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 t="s">
        <v>42</v>
      </c>
      <c r="B24" s="16"/>
      <c r="C24" s="16" t="s">
        <v>39</v>
      </c>
      <c r="D24" s="16"/>
      <c r="E24" s="25" t="s">
        <v>37</v>
      </c>
      <c r="F24" s="26">
        <v>0</v>
      </c>
      <c r="G24" s="26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41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1.4</v>
      </c>
      <c r="G34" s="26">
        <v>1.4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2000-06-02T16:08:38Z</cp:lastPrinted>
  <dcterms:created xsi:type="dcterms:W3CDTF">1999-01-15T15:14:22Z</dcterms:created>
  <dcterms:modified xsi:type="dcterms:W3CDTF">2023-09-16T19:22:21Z</dcterms:modified>
</cp:coreProperties>
</file>