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047AB5-4B1E-4DE7-A04B-57907EE0AE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<sst xmlns="http://schemas.openxmlformats.org/spreadsheetml/2006/main" count="70" uniqueCount="51">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</sst>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36679.569839467593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30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60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2000-06-02T16:08:21Z</cp:lastPrinted>
  <dcterms:created xsi:type="dcterms:W3CDTF">1999-01-15T15:14:22Z</dcterms:created>
  <dcterms:modified xsi:type="dcterms:W3CDTF">2023-09-16T19:22:31Z</dcterms:modified>
</cp:coreProperties>
</file>