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9A8AC3-0E94-4C70-9539-0D12C75A378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<sst xmlns="http://schemas.openxmlformats.org/spreadsheetml/2006/main" count="42" uniqueCount="37">
  <si>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</si>
  <si>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</si>
  <si>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</si>
  <si>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</si>
  <si>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</si>
  <si>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</si>
  <si>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</si>
  <si>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</si>
  <si>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</si>
  <si>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</si>
  <si>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</si>
  <si>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</si>
  <si>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</si>
  <si>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</si>
  <si>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</si>
  <si>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</si>
  <si>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</si>
  <si>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</si>
  <si>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</si>
  <si>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</si>
  <si>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</si>
  <si>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</si>
  <si>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</si>
  <si>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</si>
  <si>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</si>
  <si>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</si>
  <si>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</si>
  <si>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</si>
  <si>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HPLN0210.XLS</t>
  </si>
  <si>
    <t>**Sat/Sun</t>
  </si>
  <si>
    <t>2/10-11/2001</t>
  </si>
  <si>
    <t>**Monday</t>
  </si>
  <si>
    <t>SUBJECT:  TXU FUELS NOMINATION - February 10-12, 2001</t>
  </si>
  <si>
    <t>Enron (S)</t>
  </si>
  <si>
    <t>Oasis Sealy</t>
  </si>
  <si>
    <t>Enron</t>
  </si>
  <si>
    <t>REVISION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</si>
</sst>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36934.659021527776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 t="s">
        <v>36</v>
      </c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6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36934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 t="s">
        <v>33</v>
      </c>
      <c r="B25" s="16"/>
      <c r="C25" s="16" t="s">
        <v>34</v>
      </c>
      <c r="D25" s="16"/>
      <c r="E25" s="25" t="s">
        <v>35</v>
      </c>
      <c r="F25" s="26">
        <v>0</v>
      </c>
      <c r="G25" s="26">
        <v>0</v>
      </c>
      <c r="H25" s="30">
        <v>30</v>
      </c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30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2001-02-09T14:52:55Z</cp:lastPrinted>
  <dcterms:created xsi:type="dcterms:W3CDTF">1999-01-15T15:14:22Z</dcterms:created>
  <dcterms:modified xsi:type="dcterms:W3CDTF">2023-09-16T19:27:20Z</dcterms:modified>
</cp:coreProperties>
</file>