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227696-4253-4934-BF27-34BE0994FCD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<sst xmlns="http://schemas.openxmlformats.org/spreadsheetml/2006/main" count="38" uniqueCount="33">
  <si>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</si>
  <si>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</si>
  <si>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</si>
  <si>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</si>
  <si>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</si>
  <si>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</si>
  <si>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</si>
  <si>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</si>
  <si>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</si>
  <si>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</si>
  <si>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</si>
  <si>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</si>
  <si>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</si>
  <si>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</si>
  <si>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</si>
  <si>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</si>
  <si>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</si>
  <si>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</si>
  <si>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</si>
  <si>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</si>
  <si>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</si>
  <si>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</si>
  <si>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</si>
  <si>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</si>
  <si>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</si>
  <si>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</si>
  <si>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</si>
  <si>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</si>
  <si>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HPLN0217.XLS</t>
  </si>
  <si>
    <t>**Sat/Sun</t>
  </si>
  <si>
    <t>2/17-18/2001</t>
  </si>
  <si>
    <t>**Monday</t>
  </si>
  <si>
    <t>SUBJECT:  TXU FUELS NOMINATION - February 17-19,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</si>
</sst>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36938.463449768518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36941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25"/>
      <c r="F25" s="26"/>
      <c r="G25" s="26"/>
      <c r="H25" s="26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2001-02-13T15:28:01Z</cp:lastPrinted>
  <dcterms:created xsi:type="dcterms:W3CDTF">1999-01-15T15:14:22Z</dcterms:created>
  <dcterms:modified xsi:type="dcterms:W3CDTF">2023-09-16T19:28:12Z</dcterms:modified>
</cp:coreProperties>
</file>