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ACDDEE-7455-4569-9937-4851EE2306CA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<sst xmlns="http://schemas.openxmlformats.org/spreadsheetml/2006/main" count="707" uniqueCount="184">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</sst>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9-4A05-827B-5D164E198831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9-4A05-827B-5D164E198831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9-4A05-827B-5D164E198831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9-4A05-827B-5D164E198831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9-4A05-827B-5D164E198831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9-4A05-827B-5D164E1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0000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E9-4A05-827B-5D164E198831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68436281.933269545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E9-4A05-827B-5D164E1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43498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9800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E5A404E-4CA0-7047-95FE-25D6C2648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F051DDFE-E757-32F7-6343-7F09588E50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0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O19" sqref="O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14012186.647007663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68436281.933269545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82499514.418047637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88547434.3132305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96932428.992404401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2001-01-22T19:06:37Z</cp:lastPrinted>
  <dcterms:created xsi:type="dcterms:W3CDTF">1998-04-20T23:59:16Z</dcterms:created>
  <dcterms:modified xsi:type="dcterms:W3CDTF">2023-09-17T00:41:33Z</dcterms:modified>
</cp:coreProperties>
</file>