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325ACF-B1FA-4F7C-B5F9-3585CE3B9E59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<sst xmlns="http://schemas.openxmlformats.org/spreadsheetml/2006/main" count="30" uniqueCount="29">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</sst>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D27565F-9D20-4064-10F4-CEB7D53F5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A54" sqref="A53:A5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37354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37354</v>
      </c>
      <c r="C29" s="39">
        <f>B29+1</f>
        <v>37355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2023-09-17T01:02:25Z</dcterms:modified>
</cp:coreProperties>
</file>