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033EED-53FC-429C-AC8D-756A08DFB8EA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5" l="1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<sst xmlns="http://schemas.openxmlformats.org/spreadsheetml/2006/main" count="61" uniqueCount="26">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</sst>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F4E4AD93-C89A-75E6-7B77-FE3333FF6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09E77012-16ED-628E-248F-5D3882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6" workbookViewId="0">
      <selection activeCell="C18" sqref="C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-0.08</v>
      </c>
      <c r="D16" s="88">
        <v>-0.06</v>
      </c>
      <c r="E16" s="87">
        <v>0.02</v>
      </c>
      <c r="F16" s="88">
        <v>0.05</v>
      </c>
      <c r="G16" s="87">
        <v>-0.15</v>
      </c>
      <c r="H16" s="88">
        <v>-0.11</v>
      </c>
      <c r="I16" s="87">
        <v>-25</v>
      </c>
      <c r="J16" s="88">
        <v>-23</v>
      </c>
      <c r="K16" s="87">
        <v>-35</v>
      </c>
      <c r="L16" s="88">
        <v>-30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-0.09</v>
      </c>
      <c r="D17" s="88">
        <v>-0.06</v>
      </c>
      <c r="E17" s="87" t="s">
        <v>25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-0.08</v>
      </c>
      <c r="D18" s="88">
        <v>-0.06</v>
      </c>
      <c r="E18" s="87" t="s">
        <v>25</v>
      </c>
      <c r="F18" s="88">
        <v>0.03</v>
      </c>
      <c r="G18" s="87">
        <v>-19</v>
      </c>
      <c r="H18" s="88">
        <v>-0.15</v>
      </c>
      <c r="I18" s="87">
        <v>-33</v>
      </c>
      <c r="J18" s="88">
        <v>-30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0.02</v>
      </c>
      <c r="D19" s="88">
        <v>0.04</v>
      </c>
      <c r="E19" s="87">
        <v>0.12</v>
      </c>
      <c r="F19" s="88">
        <v>0.17</v>
      </c>
      <c r="G19" s="87">
        <v>-0.09</v>
      </c>
      <c r="H19" s="88">
        <v>-0.05</v>
      </c>
      <c r="I19" s="87">
        <v>-31</v>
      </c>
      <c r="J19" s="88">
        <v>-29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0.09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-42</v>
      </c>
      <c r="L22" s="88">
        <v>-40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2023-09-17T01:10:00Z</dcterms:modified>
</cp:coreProperties>
</file>