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C21589-FCF3-456E-8E92-39AC92464653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<sst xmlns="http://schemas.openxmlformats.org/spreadsheetml/2006/main" count="64" uniqueCount="30">
  <si>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</si>
  <si>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</si>
  <si>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</si>
  <si>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</si>
  <si>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</si>
  <si>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</si>
  <si>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</si>
  <si>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</si>
  <si>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</si>
  <si>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</si>
  <si>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</si>
  <si>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</si>
  <si>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</si>
  <si>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</si>
  <si>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</si>
  <si>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</si>
  <si>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</si>
  <si>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</si>
  <si>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</si>
  <si>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</si>
  <si>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</si>
  <si>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</si>
  <si>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</si>
  <si>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</si>
  <si>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</si>
  <si>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</si>
  <si>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</si>
  <si>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</si>
  <si>
    <t>.-35</t>
  </si>
  <si>
    <t>.-38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</si>
</sst>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3CF9014-D3A3-3BF9-DEFA-868475E3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9FB280A4-A9C8-E704-1BC7-604015B22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C16" sqref="C16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0.01</v>
      </c>
      <c r="E15" s="87">
        <v>0.17</v>
      </c>
      <c r="F15" s="88">
        <v>0.21</v>
      </c>
      <c r="G15" s="87">
        <v>-0.02</v>
      </c>
      <c r="H15" s="88" t="s">
        <v>25</v>
      </c>
      <c r="I15" s="87">
        <v>-0.255</v>
      </c>
      <c r="J15" s="88">
        <v>-0.23</v>
      </c>
      <c r="K15" s="87" t="s">
        <v>26</v>
      </c>
      <c r="L15" s="88">
        <v>-0.31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</v>
      </c>
      <c r="D16" s="88">
        <v>-7.0000000000000007E-2</v>
      </c>
      <c r="E16" s="87">
        <v>0.09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-0.41</v>
      </c>
      <c r="L16" s="88" t="s">
        <v>29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0.11</v>
      </c>
      <c r="D17" s="88">
        <v>-0.09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-0.38</v>
      </c>
      <c r="J17" s="88">
        <v>-0.35</v>
      </c>
      <c r="K17" s="87">
        <v>-0.46</v>
      </c>
      <c r="L17" s="88">
        <v>-0.41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0.05</v>
      </c>
      <c r="F18" s="88">
        <v>0.08</v>
      </c>
      <c r="G18" s="87">
        <v>-0.15</v>
      </c>
      <c r="H18" s="88">
        <v>-0.12</v>
      </c>
      <c r="I18" s="87">
        <v>-0.37</v>
      </c>
      <c r="J18" s="88" t="s">
        <v>28</v>
      </c>
      <c r="K18" s="87">
        <v>-0.53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0.26</v>
      </c>
      <c r="F19" s="88">
        <v>0.3</v>
      </c>
      <c r="G19" s="87">
        <v>-0.05</v>
      </c>
      <c r="H19" s="88">
        <v>0.02</v>
      </c>
      <c r="I19" s="87">
        <v>-0.36499999999999999</v>
      </c>
      <c r="J19" s="88">
        <v>-0.35499999999999998</v>
      </c>
      <c r="K19" s="87">
        <v>-0.59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0.43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2023-09-17T01:12:05Z</dcterms:modified>
</cp:coreProperties>
</file>