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2E7D9-013C-496D-ABD7-984E6D63E08A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<sst xmlns="http://schemas.openxmlformats.org/spreadsheetml/2006/main" count="61" uniqueCount="28">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</sst>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285275C-632C-E801-5794-98B363FA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34464C1F-C9DB-FEDD-01BE-69BF58D21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H24" sqref="H24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-0.03</v>
      </c>
      <c r="D15" s="88">
        <v>-0.01</v>
      </c>
      <c r="E15" s="87">
        <v>0.17499999999999999</v>
      </c>
      <c r="F15" s="88">
        <v>0.21</v>
      </c>
      <c r="G15" s="87">
        <v>-0.02</v>
      </c>
      <c r="H15" s="88" t="s">
        <v>25</v>
      </c>
      <c r="I15" s="87">
        <v>-0.255</v>
      </c>
      <c r="J15" s="88">
        <v>-0.23</v>
      </c>
      <c r="K15" s="87">
        <v>-0.38</v>
      </c>
      <c r="L15" s="88">
        <v>-0.35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</v>
      </c>
      <c r="D16" s="88">
        <v>-0.09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-44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2023-09-17T01:13:17Z</dcterms:modified>
</cp:coreProperties>
</file>