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B63A6C-AF10-4299-B740-289D03E15D13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<sst xmlns="http://schemas.openxmlformats.org/spreadsheetml/2006/main" count="60" uniqueCount="27">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</sst>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96FC6AE-47E4-C368-276C-A74655F11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F02A8A41-6315-3F5E-FF43-5A454C6A5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I27" sqref="I27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37242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-0.05</v>
      </c>
      <c r="D15" s="88">
        <v>-0.03</v>
      </c>
      <c r="E15" s="87">
        <v>0.15</v>
      </c>
      <c r="F15" s="88">
        <v>0.19</v>
      </c>
      <c r="G15" s="87">
        <v>-0.05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-0.12</v>
      </c>
      <c r="D16" s="88">
        <v>-0.105</v>
      </c>
      <c r="E16" s="87">
        <v>0.06</v>
      </c>
      <c r="F16" s="88">
        <v>0.1</v>
      </c>
      <c r="G16" s="87">
        <v>-0.09</v>
      </c>
      <c r="H16" s="88">
        <v>-0.06</v>
      </c>
      <c r="I16" s="87">
        <v>-0.36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-0.13</v>
      </c>
      <c r="D17" s="88">
        <v>-0.115</v>
      </c>
      <c r="E17" s="87">
        <v>0.04</v>
      </c>
      <c r="F17" s="88">
        <v>0.1</v>
      </c>
      <c r="G17" s="87">
        <v>-0.12</v>
      </c>
      <c r="H17" s="88">
        <v>-0.08</v>
      </c>
      <c r="I17" s="87">
        <v>-0.38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26</v>
      </c>
      <c r="K18" s="87">
        <v>-0.56000000000000005</v>
      </c>
      <c r="L18" s="88">
        <v>-0.52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2023-09-17T01:14:09Z</dcterms:modified>
</cp:coreProperties>
</file>