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D5260C-F2C8-45F8-997C-A70C1DE8FCE6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<sst xmlns="http://schemas.openxmlformats.org/spreadsheetml/2006/main" count="61" uniqueCount="28">
  <si>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</si>
  <si>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</si>
  <si>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</si>
  <si>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</si>
  <si>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</si>
  <si>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</si>
  <si>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</si>
  <si>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</si>
  <si>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</si>
  <si>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</si>
  <si>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</si>
  <si>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</si>
  <si>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</si>
  <si>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</si>
  <si>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</si>
  <si>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</si>
  <si>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</si>
  <si>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</si>
  <si>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</si>
  <si>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</si>
  <si>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</si>
  <si>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</si>
  <si>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</si>
  <si>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</si>
  <si>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</si>
  <si>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.flat</t>
  </si>
  <si>
    <t>.-35</t>
  </si>
  <si>
    <t>.-.08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</si>
</sst>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304F391-B702-02CC-CE7B-E03334D8B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4A25A6DA-A579-0424-4CB4-5EC5328FC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E19" sqref="E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37242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-0.03</v>
      </c>
      <c r="D15" s="88">
        <v>-1.4999999999999999E-2</v>
      </c>
      <c r="E15" s="87">
        <v>0.17</v>
      </c>
      <c r="F15" s="88">
        <v>0.21</v>
      </c>
      <c r="G15" s="87">
        <v>-0.04</v>
      </c>
      <c r="H15" s="88">
        <v>-0.01</v>
      </c>
      <c r="I15" s="87">
        <v>-0.27</v>
      </c>
      <c r="J15" s="88">
        <v>-0.255</v>
      </c>
      <c r="K15" s="87">
        <v>-0.36</v>
      </c>
      <c r="L15" s="88">
        <v>-0.34</v>
      </c>
      <c r="M15" s="87">
        <v>-0.42</v>
      </c>
      <c r="N15" s="88">
        <v>-0.39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-0.11</v>
      </c>
      <c r="D16" s="88" t="s">
        <v>27</v>
      </c>
      <c r="E16" s="87">
        <v>0.08</v>
      </c>
      <c r="F16" s="88">
        <v>0.1</v>
      </c>
      <c r="G16" s="87">
        <v>-0.09</v>
      </c>
      <c r="H16" s="88">
        <v>-0.06</v>
      </c>
      <c r="I16" s="87">
        <v>-0.36</v>
      </c>
      <c r="J16" s="88">
        <v>-0.33</v>
      </c>
      <c r="K16" s="87">
        <v>-0.43</v>
      </c>
      <c r="L16" s="88">
        <v>-0.39</v>
      </c>
      <c r="M16" s="87">
        <v>-0.46</v>
      </c>
      <c r="N16" s="88">
        <v>-0.39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-0.11</v>
      </c>
      <c r="D17" s="88">
        <v>-0.09</v>
      </c>
      <c r="E17" s="87">
        <v>0.06</v>
      </c>
      <c r="F17" s="88">
        <v>0.1</v>
      </c>
      <c r="G17" s="87">
        <v>-0.12</v>
      </c>
      <c r="H17" s="88">
        <v>-0.08</v>
      </c>
      <c r="I17" s="87">
        <v>-0.38</v>
      </c>
      <c r="J17" s="88">
        <v>-0.35</v>
      </c>
      <c r="K17" s="87">
        <v>-0.49</v>
      </c>
      <c r="L17" s="88">
        <v>-0.46</v>
      </c>
      <c r="M17" s="87">
        <v>-54</v>
      </c>
      <c r="N17" s="88">
        <v>-0.49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</v>
      </c>
      <c r="D18" s="88">
        <v>-0.08</v>
      </c>
      <c r="E18" s="87">
        <v>0.05</v>
      </c>
      <c r="F18" s="88">
        <v>0.08</v>
      </c>
      <c r="G18" s="87">
        <v>-0.14000000000000001</v>
      </c>
      <c r="H18" s="88">
        <v>-0.11</v>
      </c>
      <c r="I18" s="87">
        <v>-0.37</v>
      </c>
      <c r="J18" s="88" t="s">
        <v>26</v>
      </c>
      <c r="K18" s="87">
        <v>-0.56000000000000005</v>
      </c>
      <c r="L18" s="88">
        <v>-0.52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0.13</v>
      </c>
      <c r="D19" s="88">
        <v>0.15</v>
      </c>
      <c r="E19" s="87">
        <v>0.22</v>
      </c>
      <c r="F19" s="88">
        <v>0.26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0.04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0.38</v>
      </c>
      <c r="F22" s="88">
        <v>0.4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2023-09-17T01:14:19Z</dcterms:modified>
</cp:coreProperties>
</file>