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245130-8666-4152-A409-61C02EF31EE8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<sst xmlns="http://schemas.openxmlformats.org/spreadsheetml/2006/main" count="60" uniqueCount="27">
  <si>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</si>
  <si>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</si>
  <si>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</si>
  <si>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</si>
  <si>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</si>
  <si>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</si>
  <si>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</si>
  <si>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</si>
  <si>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</si>
  <si>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</si>
  <si>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</si>
  <si>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</si>
  <si>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</si>
  <si>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</si>
  <si>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</si>
  <si>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</si>
  <si>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</si>
  <si>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</si>
  <si>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</si>
  <si>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</si>
  <si>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</si>
  <si>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</si>
  <si>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</si>
  <si>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</si>
  <si>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</si>
  <si>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.-35</t>
  </si>
  <si>
    <t>.-565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</si>
</sst>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B714AB06-E141-907A-72F0-DB7D717C0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D40D3042-116B-AF5C-79C1-1A05457BD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5" workbookViewId="0">
      <selection activeCell="D9" sqref="D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37243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-0.05</v>
      </c>
      <c r="D15" s="88">
        <v>-0.03</v>
      </c>
      <c r="E15" s="87">
        <v>0.15</v>
      </c>
      <c r="F15" s="88">
        <v>0.2</v>
      </c>
      <c r="G15" s="87">
        <v>-0.04</v>
      </c>
      <c r="H15" s="88">
        <v>-0.01</v>
      </c>
      <c r="I15" s="87">
        <v>-0.27</v>
      </c>
      <c r="J15" s="88">
        <v>-0.255</v>
      </c>
      <c r="K15" s="87">
        <v>-0.36</v>
      </c>
      <c r="L15" s="88">
        <v>-0.34</v>
      </c>
      <c r="M15" s="87">
        <v>-0.42</v>
      </c>
      <c r="N15" s="88">
        <v>-0.39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-0.12</v>
      </c>
      <c r="D16" s="88">
        <v>-0.1</v>
      </c>
      <c r="E16" s="87">
        <v>0.08</v>
      </c>
      <c r="F16" s="88">
        <v>0.1</v>
      </c>
      <c r="G16" s="87">
        <v>-0.09</v>
      </c>
      <c r="H16" s="88">
        <v>-0.06</v>
      </c>
      <c r="I16" s="87">
        <v>-0.35</v>
      </c>
      <c r="J16" s="88">
        <v>-0.33</v>
      </c>
      <c r="K16" s="87">
        <v>-0.43</v>
      </c>
      <c r="L16" s="88">
        <v>-0.39</v>
      </c>
      <c r="M16" s="87">
        <v>-0.46</v>
      </c>
      <c r="N16" s="88">
        <v>-0.39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-0.09</v>
      </c>
      <c r="E17" s="87">
        <v>0.06</v>
      </c>
      <c r="F17" s="88">
        <v>0.1</v>
      </c>
      <c r="G17" s="87">
        <v>-0.12</v>
      </c>
      <c r="H17" s="88">
        <v>-0.08</v>
      </c>
      <c r="I17" s="87">
        <v>-0.37</v>
      </c>
      <c r="J17" s="88">
        <v>-0.35</v>
      </c>
      <c r="K17" s="87">
        <v>-0.49</v>
      </c>
      <c r="L17" s="88">
        <v>-0.46</v>
      </c>
      <c r="M17" s="87">
        <v>-54</v>
      </c>
      <c r="N17" s="88">
        <v>-0.49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</v>
      </c>
      <c r="D18" s="88">
        <v>-0.08</v>
      </c>
      <c r="E18" s="87">
        <v>0.03</v>
      </c>
      <c r="F18" s="88">
        <v>7.0000000000000007E-2</v>
      </c>
      <c r="G18" s="87">
        <v>-0.14000000000000001</v>
      </c>
      <c r="H18" s="88">
        <v>-0.11</v>
      </c>
      <c r="I18" s="87">
        <v>-0.37</v>
      </c>
      <c r="J18" s="88" t="s">
        <v>25</v>
      </c>
      <c r="K18" s="87" t="s">
        <v>26</v>
      </c>
      <c r="L18" s="88">
        <v>-0.53500000000000003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</v>
      </c>
      <c r="F19" s="88">
        <v>0.25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-0.01</v>
      </c>
      <c r="D20" s="80">
        <v>0.03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0.14000000000000001</v>
      </c>
      <c r="D22" s="88">
        <v>0.15</v>
      </c>
      <c r="E22" s="87">
        <v>0.38</v>
      </c>
      <c r="F22" s="88">
        <v>0.4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2023-09-17T01:14:40Z</dcterms:modified>
</cp:coreProperties>
</file>