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435C7B-5A78-4D9A-81C8-2CA8D80E84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<sst xmlns="http://schemas.openxmlformats.org/spreadsheetml/2006/main" count="33" uniqueCount="20">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</sst>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topLeftCell="A2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37139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220</v>
      </c>
      <c r="J2" s="6">
        <f t="shared" si="0"/>
        <v>220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135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18</v>
      </c>
      <c r="C10" s="16"/>
      <c r="D10" s="17"/>
      <c r="E10" s="17"/>
      <c r="F10" s="17"/>
      <c r="G10" s="17"/>
      <c r="H10" s="17"/>
      <c r="I10" s="16">
        <v>-70</v>
      </c>
      <c r="J10" s="17">
        <v>-70</v>
      </c>
      <c r="K10" s="17">
        <v>-70</v>
      </c>
      <c r="L10" s="17">
        <v>-70</v>
      </c>
      <c r="M10" s="17">
        <v>-70</v>
      </c>
      <c r="N10" s="17">
        <v>-70</v>
      </c>
      <c r="O10" s="17">
        <v>-70</v>
      </c>
      <c r="P10" s="17">
        <v>-70</v>
      </c>
      <c r="Q10" s="17">
        <v>-70</v>
      </c>
      <c r="R10" s="17">
        <v>-70</v>
      </c>
      <c r="S10" s="17">
        <v>-70</v>
      </c>
      <c r="T10" s="17">
        <v>-70</v>
      </c>
      <c r="U10" s="17">
        <v>-70</v>
      </c>
      <c r="V10" s="17">
        <v>-70</v>
      </c>
      <c r="W10" s="17">
        <v>-70</v>
      </c>
      <c r="X10" s="18">
        <v>-70</v>
      </c>
      <c r="Y10" s="17"/>
      <c r="Z10" s="18"/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21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7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759948.1</v>
      </c>
      <c r="C28" s="30" t="s">
        <v>4</v>
      </c>
      <c r="D28" s="22">
        <v>135</v>
      </c>
      <c r="E28" s="31">
        <v>21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">
      <c r="A29" s="8">
        <v>759948.1</v>
      </c>
      <c r="C29" s="30" t="s">
        <v>4</v>
      </c>
      <c r="D29" s="22">
        <v>70</v>
      </c>
      <c r="E29" s="31">
        <v>21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">
      <c r="A30" s="8">
        <v>759948.1</v>
      </c>
      <c r="C30" s="30" t="s">
        <v>4</v>
      </c>
      <c r="D30" s="22">
        <v>135</v>
      </c>
      <c r="E30" s="35">
        <v>21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">
      <c r="A31" s="8">
        <v>758660.2</v>
      </c>
      <c r="C31" s="30" t="s">
        <v>5</v>
      </c>
      <c r="D31" s="22">
        <v>-100</v>
      </c>
      <c r="E31" s="35"/>
      <c r="F31" s="32">
        <v>7</v>
      </c>
      <c r="G31" s="32"/>
      <c r="H31" s="32">
        <v>22</v>
      </c>
      <c r="J31" s="33"/>
      <c r="L31" s="8"/>
      <c r="N31" s="29"/>
      <c r="O31" s="29"/>
    </row>
    <row r="32" spans="1:26" x14ac:dyDescent="0.2">
      <c r="A32" s="8">
        <v>760590.1</v>
      </c>
      <c r="C32" s="30" t="s">
        <v>19</v>
      </c>
      <c r="D32" s="22">
        <v>-30</v>
      </c>
      <c r="E32" s="31">
        <v>8</v>
      </c>
      <c r="F32" s="32">
        <v>1</v>
      </c>
      <c r="G32" s="32"/>
      <c r="H32" s="32">
        <v>6</v>
      </c>
      <c r="I32" s="36"/>
      <c r="J32" s="33"/>
      <c r="L32" s="8"/>
      <c r="N32" s="29"/>
      <c r="O32" s="29"/>
    </row>
    <row r="33" spans="1:15" x14ac:dyDescent="0.2">
      <c r="A33" s="8">
        <v>760590.1</v>
      </c>
      <c r="C33" s="30" t="s">
        <v>19</v>
      </c>
      <c r="D33" s="22">
        <v>-30</v>
      </c>
      <c r="E33" s="31">
        <v>8</v>
      </c>
      <c r="F33" s="32">
        <v>23</v>
      </c>
      <c r="G33" s="32"/>
      <c r="H33" s="32">
        <v>24</v>
      </c>
      <c r="I33" s="30"/>
      <c r="J33" s="33"/>
      <c r="L33" s="8"/>
      <c r="N33" s="29"/>
      <c r="O33" s="29"/>
    </row>
    <row r="34" spans="1:15" x14ac:dyDescent="0.2">
      <c r="A34" s="8">
        <v>760127.1</v>
      </c>
      <c r="C34" s="30" t="s">
        <v>18</v>
      </c>
      <c r="D34" s="22">
        <v>-70</v>
      </c>
      <c r="E34" s="35">
        <v>22.5</v>
      </c>
      <c r="F34" s="32">
        <v>7</v>
      </c>
      <c r="G34" s="32"/>
      <c r="H34" s="32">
        <v>22</v>
      </c>
      <c r="J34" s="33"/>
      <c r="L34" s="8"/>
      <c r="N34" s="29"/>
      <c r="O34" s="29"/>
    </row>
    <row r="35" spans="1:15" x14ac:dyDescent="0.2">
      <c r="A35" s="8">
        <v>760102.1</v>
      </c>
      <c r="C35" s="30" t="s">
        <v>17</v>
      </c>
      <c r="D35" s="22">
        <v>-50</v>
      </c>
      <c r="E35" s="31">
        <v>8</v>
      </c>
      <c r="F35" s="32">
        <v>1</v>
      </c>
      <c r="G35" s="32"/>
      <c r="H35" s="32">
        <v>6</v>
      </c>
      <c r="I35" s="36"/>
      <c r="J35" s="33"/>
      <c r="L35" s="8"/>
      <c r="N35" s="29"/>
      <c r="O35" s="29"/>
    </row>
    <row r="36" spans="1:15" x14ac:dyDescent="0.2">
      <c r="A36" s="8">
        <v>760102.1</v>
      </c>
      <c r="C36" s="30" t="s">
        <v>17</v>
      </c>
      <c r="D36" s="22">
        <v>-50</v>
      </c>
      <c r="E36" s="31">
        <v>8</v>
      </c>
      <c r="F36" s="32">
        <v>23</v>
      </c>
      <c r="G36" s="32"/>
      <c r="H36" s="32">
        <v>24</v>
      </c>
      <c r="I36" s="36"/>
      <c r="J36" s="33"/>
      <c r="L36" s="8"/>
      <c r="N36" s="29"/>
      <c r="O36" s="29"/>
    </row>
    <row r="37" spans="1:15" x14ac:dyDescent="0.2">
      <c r="A37" s="8">
        <v>760060.1</v>
      </c>
      <c r="C37" s="30" t="s">
        <v>16</v>
      </c>
      <c r="D37" s="22">
        <v>-55</v>
      </c>
      <c r="E37" s="31">
        <v>8</v>
      </c>
      <c r="F37" s="32">
        <v>1</v>
      </c>
      <c r="G37" s="32"/>
      <c r="H37" s="32">
        <v>6</v>
      </c>
      <c r="I37" s="36"/>
      <c r="J37" s="33"/>
      <c r="L37" s="8"/>
      <c r="N37" s="29"/>
      <c r="O37" s="29"/>
    </row>
    <row r="38" spans="1:15" x14ac:dyDescent="0.2">
      <c r="A38" s="8">
        <v>760060.1</v>
      </c>
      <c r="C38" s="30" t="s">
        <v>16</v>
      </c>
      <c r="D38" s="22">
        <v>-55</v>
      </c>
      <c r="E38" s="31">
        <v>8</v>
      </c>
      <c r="F38" s="32">
        <v>23</v>
      </c>
      <c r="G38" s="32"/>
      <c r="H38" s="32">
        <v>24</v>
      </c>
      <c r="I38" s="36"/>
      <c r="J38" s="33"/>
      <c r="L38" s="8"/>
      <c r="N38" s="29"/>
      <c r="O38" s="29"/>
    </row>
    <row r="39" spans="1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1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1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1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1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2001-09-04T15:51:35Z</dcterms:created>
  <dcterms:modified xsi:type="dcterms:W3CDTF">2023-09-17T09:56:48Z</dcterms:modified>
</cp:coreProperties>
</file>