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CD9C48-125B-428B-8C72-FC91B719DD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<sst xmlns="http://schemas.openxmlformats.org/spreadsheetml/2006/main" count="33" uniqueCount="20">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</sst>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37143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170</v>
      </c>
      <c r="J2" s="6">
        <f t="shared" si="0"/>
        <v>170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">
      <c r="A10" s="8" t="s">
        <v>18</v>
      </c>
      <c r="C10" s="16">
        <v>-30</v>
      </c>
      <c r="D10" s="17">
        <v>-30</v>
      </c>
      <c r="E10" s="17">
        <v>-30</v>
      </c>
      <c r="F10" s="17">
        <v>-30</v>
      </c>
      <c r="G10" s="17">
        <v>-30</v>
      </c>
      <c r="H10" s="17">
        <v>-30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-30</v>
      </c>
      <c r="Z10" s="18">
        <v>-30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>
        <v>-70</v>
      </c>
      <c r="J11" s="17">
        <v>-70</v>
      </c>
      <c r="K11" s="17">
        <v>-70</v>
      </c>
      <c r="L11" s="17">
        <v>-70</v>
      </c>
      <c r="M11" s="17">
        <v>-70</v>
      </c>
      <c r="N11" s="17">
        <v>-70</v>
      </c>
      <c r="O11" s="17">
        <v>-70</v>
      </c>
      <c r="P11" s="17">
        <v>-70</v>
      </c>
      <c r="Q11" s="17">
        <v>-70</v>
      </c>
      <c r="R11" s="17">
        <v>-70</v>
      </c>
      <c r="S11" s="17">
        <v>-70</v>
      </c>
      <c r="T11" s="17">
        <v>-70</v>
      </c>
      <c r="U11" s="17">
        <v>-70</v>
      </c>
      <c r="V11" s="17">
        <v>-70</v>
      </c>
      <c r="W11" s="17">
        <v>-70</v>
      </c>
      <c r="X11" s="18">
        <v>-70</v>
      </c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0"/>
      <c r="J27" s="34"/>
      <c r="L27" s="35"/>
      <c r="N27" s="29"/>
      <c r="O27" s="29"/>
    </row>
    <row r="28" spans="1:26" x14ac:dyDescent="0.2">
      <c r="A28" s="8">
        <v>766132.1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6</v>
      </c>
      <c r="J28" s="34"/>
      <c r="L28" s="8"/>
      <c r="N28" s="29"/>
      <c r="O28" s="29"/>
    </row>
    <row r="29" spans="1:26" x14ac:dyDescent="0.2">
      <c r="A29" s="8">
        <v>766132.1</v>
      </c>
      <c r="C29" s="30" t="s">
        <v>4</v>
      </c>
      <c r="D29" s="22">
        <v>70</v>
      </c>
      <c r="E29" s="36">
        <v>22</v>
      </c>
      <c r="F29" s="32">
        <v>7</v>
      </c>
      <c r="G29" s="32"/>
      <c r="H29" s="32">
        <v>22</v>
      </c>
      <c r="J29" s="34"/>
      <c r="L29" s="8"/>
      <c r="N29" s="29"/>
      <c r="O29" s="29"/>
    </row>
    <row r="30" spans="1:26" x14ac:dyDescent="0.2">
      <c r="A30" s="8">
        <v>766132.1</v>
      </c>
      <c r="C30" s="30" t="s">
        <v>4</v>
      </c>
      <c r="D30" s="22">
        <v>135</v>
      </c>
      <c r="E30" s="31">
        <v>22</v>
      </c>
      <c r="F30" s="32">
        <v>23</v>
      </c>
      <c r="G30" s="32"/>
      <c r="H30" s="32">
        <v>24</v>
      </c>
      <c r="I30" s="33"/>
      <c r="J30" s="34"/>
      <c r="L30" s="8"/>
      <c r="N30" s="29"/>
      <c r="O30" s="29"/>
    </row>
    <row r="31" spans="1:26" x14ac:dyDescent="0.2">
      <c r="A31" s="8">
        <v>758660.5</v>
      </c>
      <c r="C31" s="30" t="s">
        <v>5</v>
      </c>
      <c r="D31" s="22">
        <v>-100</v>
      </c>
      <c r="E31" s="31"/>
      <c r="F31" s="32">
        <v>7</v>
      </c>
      <c r="G31" s="32"/>
      <c r="H31" s="32">
        <v>22</v>
      </c>
      <c r="I31" s="33"/>
      <c r="J31" s="34"/>
      <c r="L31" s="8"/>
      <c r="N31" s="29"/>
      <c r="O31" s="29"/>
    </row>
    <row r="32" spans="1:26" x14ac:dyDescent="0.2">
      <c r="A32" s="8">
        <v>766634.1</v>
      </c>
      <c r="C32" s="30" t="s">
        <v>19</v>
      </c>
      <c r="D32" s="22">
        <v>-70</v>
      </c>
      <c r="E32" s="31">
        <v>22</v>
      </c>
      <c r="F32" s="32">
        <v>7</v>
      </c>
      <c r="G32" s="32"/>
      <c r="H32" s="32">
        <v>22</v>
      </c>
      <c r="I32" s="33"/>
      <c r="J32" s="34"/>
      <c r="L32" s="8"/>
      <c r="N32" s="29"/>
      <c r="O32" s="29"/>
    </row>
    <row r="33" spans="1:15" x14ac:dyDescent="0.2">
      <c r="A33" s="8">
        <v>766212.1</v>
      </c>
      <c r="C33" s="30" t="s">
        <v>18</v>
      </c>
      <c r="D33" s="22">
        <v>-30</v>
      </c>
      <c r="E33" s="31">
        <v>10</v>
      </c>
      <c r="F33" s="32">
        <v>1</v>
      </c>
      <c r="G33" s="32"/>
      <c r="H33" s="32">
        <v>6</v>
      </c>
      <c r="I33" s="33"/>
      <c r="J33" s="34"/>
      <c r="L33" s="8"/>
      <c r="N33" s="29"/>
      <c r="O33" s="29"/>
    </row>
    <row r="34" spans="1:15" x14ac:dyDescent="0.2">
      <c r="A34" s="8">
        <v>766212.1</v>
      </c>
      <c r="C34" s="30" t="s">
        <v>18</v>
      </c>
      <c r="D34" s="22">
        <v>-30</v>
      </c>
      <c r="E34" s="31">
        <v>10</v>
      </c>
      <c r="F34" s="32">
        <v>23</v>
      </c>
      <c r="G34" s="32"/>
      <c r="H34" s="32">
        <v>24</v>
      </c>
      <c r="I34" s="30"/>
      <c r="J34" s="34"/>
      <c r="L34" s="8"/>
      <c r="N34" s="29"/>
      <c r="O34" s="29"/>
    </row>
    <row r="35" spans="1:15" x14ac:dyDescent="0.2">
      <c r="A35" s="8">
        <v>766125.1</v>
      </c>
      <c r="C35" s="30" t="s">
        <v>17</v>
      </c>
      <c r="D35" s="22">
        <v>-50</v>
      </c>
      <c r="E35" s="31">
        <v>11</v>
      </c>
      <c r="F35" s="32">
        <v>1</v>
      </c>
      <c r="G35" s="32"/>
      <c r="H35" s="32">
        <v>6</v>
      </c>
      <c r="I35" s="33"/>
      <c r="J35" s="34"/>
      <c r="L35" s="8"/>
      <c r="N35" s="29"/>
      <c r="O35" s="29"/>
    </row>
    <row r="36" spans="1:15" x14ac:dyDescent="0.2">
      <c r="A36" s="8">
        <v>766125.1</v>
      </c>
      <c r="C36" s="30" t="s">
        <v>17</v>
      </c>
      <c r="D36" s="22">
        <v>-50</v>
      </c>
      <c r="E36" s="31">
        <v>11</v>
      </c>
      <c r="F36" s="32">
        <v>23</v>
      </c>
      <c r="G36" s="32"/>
      <c r="H36" s="32">
        <v>24</v>
      </c>
      <c r="I36" s="30"/>
      <c r="J36" s="34"/>
      <c r="L36" s="8"/>
      <c r="N36" s="29"/>
      <c r="O36" s="29"/>
    </row>
    <row r="37" spans="1:15" x14ac:dyDescent="0.2">
      <c r="A37" s="8">
        <v>766017.1</v>
      </c>
      <c r="C37" s="30" t="s">
        <v>16</v>
      </c>
      <c r="D37" s="22">
        <v>-55</v>
      </c>
      <c r="E37" s="36">
        <v>11</v>
      </c>
      <c r="F37" s="32">
        <v>1</v>
      </c>
      <c r="G37" s="32"/>
      <c r="H37" s="32">
        <v>6</v>
      </c>
      <c r="J37" s="34"/>
      <c r="L37" s="8"/>
      <c r="N37" s="29"/>
      <c r="O37" s="29"/>
    </row>
    <row r="38" spans="1:15" x14ac:dyDescent="0.2">
      <c r="A38" s="8">
        <v>766017.1</v>
      </c>
      <c r="C38" s="30" t="s">
        <v>16</v>
      </c>
      <c r="D38" s="22">
        <v>-55</v>
      </c>
      <c r="E38" s="36">
        <v>11</v>
      </c>
      <c r="F38" s="32">
        <v>23</v>
      </c>
      <c r="G38" s="32"/>
      <c r="H38" s="32">
        <v>24</v>
      </c>
      <c r="J38" s="34"/>
      <c r="L38" s="8"/>
      <c r="N38" s="29"/>
      <c r="O38" s="29"/>
    </row>
    <row r="39" spans="1:15" x14ac:dyDescent="0.2">
      <c r="C39" s="30"/>
      <c r="D39" s="22"/>
      <c r="E39" s="31"/>
      <c r="F39" s="32"/>
      <c r="G39" s="32"/>
      <c r="H39" s="32"/>
      <c r="I39" s="33"/>
      <c r="J39" s="34"/>
      <c r="L39" s="8"/>
      <c r="N39" s="29"/>
      <c r="O39" s="29"/>
    </row>
    <row r="40" spans="1:15" x14ac:dyDescent="0.2">
      <c r="C40" s="30"/>
      <c r="D40" s="22"/>
      <c r="E40" s="31"/>
      <c r="F40" s="32"/>
      <c r="G40" s="32"/>
      <c r="H40" s="32"/>
      <c r="I40" s="33"/>
      <c r="J40" s="34"/>
      <c r="L40" s="8"/>
      <c r="N40" s="29"/>
      <c r="O40" s="29"/>
    </row>
    <row r="41" spans="1:15" x14ac:dyDescent="0.2">
      <c r="C41" s="30"/>
      <c r="D41" s="22"/>
      <c r="E41" s="31"/>
      <c r="F41" s="32"/>
      <c r="G41" s="32"/>
      <c r="H41" s="32"/>
      <c r="I41" s="33"/>
      <c r="J41" s="34"/>
      <c r="L41" s="8"/>
      <c r="N41" s="29"/>
      <c r="O41" s="29"/>
    </row>
    <row r="42" spans="1:15" x14ac:dyDescent="0.2">
      <c r="C42" s="30"/>
      <c r="D42" s="22"/>
      <c r="E42" s="31"/>
      <c r="F42" s="32"/>
      <c r="G42" s="32"/>
      <c r="H42" s="32"/>
      <c r="I42" s="33"/>
      <c r="J42" s="34"/>
      <c r="L42" s="8"/>
      <c r="N42" s="29"/>
      <c r="O42" s="29"/>
    </row>
    <row r="43" spans="1:15" x14ac:dyDescent="0.2">
      <c r="C43" s="30"/>
      <c r="D43" s="22"/>
      <c r="E43" s="31"/>
      <c r="F43" s="32"/>
      <c r="G43" s="32"/>
      <c r="H43" s="32"/>
      <c r="I43" s="33"/>
      <c r="J43" s="34"/>
      <c r="L43" s="8"/>
      <c r="N43" s="29"/>
      <c r="O43" s="29"/>
    </row>
    <row r="44" spans="1:15" x14ac:dyDescent="0.2">
      <c r="C44" s="30"/>
      <c r="D44" s="22"/>
      <c r="E44" s="36"/>
      <c r="F44" s="32"/>
      <c r="G44" s="32"/>
      <c r="H44" s="32"/>
      <c r="J44" s="34"/>
      <c r="L44" s="8"/>
      <c r="N44" s="29"/>
      <c r="O44" s="29"/>
    </row>
    <row r="45" spans="1:15" x14ac:dyDescent="0.2">
      <c r="C45" s="30"/>
      <c r="D45" s="22"/>
      <c r="E45" s="36"/>
      <c r="F45" s="32"/>
      <c r="G45" s="32"/>
      <c r="H45" s="32"/>
      <c r="J45" s="34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3"/>
      <c r="J46" s="34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3"/>
      <c r="J47" s="34"/>
      <c r="L47" s="8"/>
      <c r="N47" s="29"/>
      <c r="O47" s="29"/>
    </row>
    <row r="48" spans="1:15" x14ac:dyDescent="0.2">
      <c r="C48" s="30"/>
      <c r="D48" s="22"/>
      <c r="E48" s="36"/>
      <c r="F48" s="32"/>
      <c r="G48" s="32"/>
      <c r="H48" s="32"/>
      <c r="J48" s="34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4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4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4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4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4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4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4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4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4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4"/>
      <c r="L58" s="8"/>
      <c r="N58" s="29"/>
      <c r="O58" s="29"/>
    </row>
    <row r="59" spans="3:15" x14ac:dyDescent="0.2">
      <c r="C59" s="30"/>
      <c r="D59" s="22"/>
      <c r="E59" s="36"/>
      <c r="H59" s="37"/>
      <c r="J59" s="34"/>
      <c r="L59" s="8"/>
      <c r="N59" s="29"/>
      <c r="O59" s="29"/>
    </row>
    <row r="60" spans="3:15" x14ac:dyDescent="0.2">
      <c r="C60" s="30"/>
      <c r="D60" s="22"/>
      <c r="E60" s="36"/>
      <c r="H60" s="37"/>
      <c r="J60" s="34"/>
      <c r="L60" s="8"/>
      <c r="N60" s="29"/>
      <c r="O60" s="29"/>
    </row>
    <row r="61" spans="3:15" x14ac:dyDescent="0.2">
      <c r="C61" s="30"/>
      <c r="D61" s="22"/>
      <c r="E61" s="36"/>
      <c r="H61" s="22"/>
      <c r="J61" s="34"/>
      <c r="L61" s="8"/>
      <c r="N61" s="29"/>
      <c r="O61" s="29"/>
    </row>
    <row r="62" spans="3:15" x14ac:dyDescent="0.2">
      <c r="C62" s="30"/>
      <c r="D62" s="22"/>
      <c r="E62" s="36"/>
      <c r="H62" s="22"/>
      <c r="J62" s="34"/>
      <c r="L62" s="8"/>
      <c r="N62" s="29"/>
      <c r="O62" s="29"/>
    </row>
    <row r="63" spans="3:15" x14ac:dyDescent="0.2">
      <c r="C63" s="30"/>
      <c r="D63" s="22"/>
      <c r="E63" s="36"/>
      <c r="H63" s="22"/>
      <c r="J63" s="34"/>
      <c r="L63" s="8"/>
      <c r="N63" s="29"/>
      <c r="O63" s="29"/>
    </row>
    <row r="64" spans="3:15" x14ac:dyDescent="0.2">
      <c r="C64" s="30"/>
      <c r="E64" s="36"/>
      <c r="H64" s="22"/>
      <c r="J64" s="34"/>
      <c r="L64" s="8"/>
    </row>
    <row r="65" spans="3:12" x14ac:dyDescent="0.2">
      <c r="C65" s="30"/>
      <c r="E65" s="36"/>
      <c r="H65" s="22"/>
      <c r="J65" s="34"/>
      <c r="L65" s="8"/>
    </row>
    <row r="66" spans="3:12" x14ac:dyDescent="0.2">
      <c r="C66" s="30"/>
      <c r="E66" s="36"/>
      <c r="H66" s="22"/>
      <c r="J66" s="34"/>
      <c r="L66" s="8"/>
    </row>
    <row r="67" spans="3:12" x14ac:dyDescent="0.2">
      <c r="C67" s="30"/>
      <c r="E67" s="36"/>
      <c r="H67" s="22"/>
      <c r="J67" s="34"/>
      <c r="L67" s="8"/>
    </row>
    <row r="68" spans="3:12" x14ac:dyDescent="0.2">
      <c r="C68" s="30"/>
      <c r="E68" s="36"/>
      <c r="H68" s="22"/>
      <c r="J68" s="34"/>
      <c r="L68" s="8"/>
    </row>
    <row r="69" spans="3:12" x14ac:dyDescent="0.2">
      <c r="C69" s="30"/>
      <c r="E69" s="36"/>
      <c r="H69" s="22"/>
      <c r="J69" s="34"/>
      <c r="L69" s="8"/>
    </row>
    <row r="70" spans="3:12" x14ac:dyDescent="0.2">
      <c r="C70" s="30"/>
      <c r="E70" s="36"/>
      <c r="H70" s="22"/>
      <c r="J70" s="34"/>
      <c r="L70" s="8"/>
    </row>
    <row r="71" spans="3:12" x14ac:dyDescent="0.2">
      <c r="C71" s="30"/>
      <c r="E71" s="36"/>
      <c r="H71" s="22"/>
      <c r="J71" s="34"/>
      <c r="L71" s="8"/>
    </row>
    <row r="72" spans="3:12" x14ac:dyDescent="0.2">
      <c r="C72" s="30"/>
      <c r="E72" s="36"/>
      <c r="H72" s="22"/>
      <c r="J72" s="34"/>
      <c r="L72" s="8"/>
    </row>
    <row r="73" spans="3:12" x14ac:dyDescent="0.2">
      <c r="C73" s="30"/>
      <c r="E73" s="36"/>
      <c r="H73" s="22"/>
      <c r="J73" s="34"/>
      <c r="L73" s="8"/>
    </row>
    <row r="74" spans="3:12" x14ac:dyDescent="0.2">
      <c r="C74" s="30"/>
      <c r="E74" s="36"/>
      <c r="H74" s="22"/>
      <c r="J74" s="34"/>
      <c r="L74" s="8"/>
    </row>
    <row r="75" spans="3:12" x14ac:dyDescent="0.2">
      <c r="C75" s="30"/>
      <c r="E75" s="36"/>
      <c r="H75" s="22"/>
      <c r="J75" s="34"/>
      <c r="L75" s="8"/>
    </row>
    <row r="76" spans="3:12" x14ac:dyDescent="0.2">
      <c r="C76" s="30"/>
      <c r="E76" s="36"/>
      <c r="H76" s="22"/>
      <c r="J76" s="34"/>
      <c r="L76" s="8"/>
    </row>
    <row r="77" spans="3:12" x14ac:dyDescent="0.2">
      <c r="C77" s="30"/>
      <c r="E77" s="36"/>
      <c r="H77" s="22"/>
      <c r="J77" s="34"/>
      <c r="L77" s="8"/>
    </row>
    <row r="78" spans="3:12" x14ac:dyDescent="0.2">
      <c r="C78" s="30"/>
      <c r="E78" s="36"/>
      <c r="H78" s="22"/>
      <c r="J78" s="34"/>
      <c r="L78" s="8"/>
    </row>
    <row r="79" spans="3:12" x14ac:dyDescent="0.2">
      <c r="C79" s="30"/>
      <c r="E79" s="36"/>
      <c r="H79" s="22"/>
      <c r="J79" s="34"/>
      <c r="L79" s="8"/>
    </row>
    <row r="80" spans="3:12" x14ac:dyDescent="0.2">
      <c r="C80" s="30"/>
      <c r="E80" s="36"/>
      <c r="H80" s="22"/>
      <c r="J80" s="34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2001-09-07T15:05:48Z</dcterms:created>
  <dcterms:modified xsi:type="dcterms:W3CDTF">2023-09-17T11:08:57Z</dcterms:modified>
</cp:coreProperties>
</file>