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BCEEC5-B474-461F-BD15-4E15A9E554ED}" xr6:coauthVersionLast="47" xr6:coauthVersionMax="47" xr10:uidLastSave="{00000000-0000-0000-0000-000000000000}"/>
  <bookViews>
    <workbookView xWindow="-120" yWindow="-120" windowWidth="38640" windowHeight="15720"/>
  </bookViews>
  <sheets>
    <sheet name="Hoja1" sheetId="1" r:id="rId1"/>
    <sheet name="Hoja2" sheetId="2" r:id="rId2"/>
    <sheet name="Hoja3" sheetId="3" r:id="rId3"/>
  </sheets>
  <calcPr calcId="92512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</calcChain>
</file>

<file path=xl/sharedStrings.xml><?xml version="1.0" encoding="utf-8"?>
<sst xmlns="http://schemas.openxmlformats.org/spreadsheetml/2006/main" count="5" uniqueCount="5">
  <si>
    <t xml:space="preserve"> , ÉS MESMO CRENTE. VAI MAS É TRABALHAR E DEIXA-TE DESTAS MERDAS!!!!!!!</t>
  </si>
  <si>
    <t>Type your name in Capital letter in E2</t>
  </si>
  <si>
    <t>Type binladen in A2</t>
  </si>
  <si>
    <t>Press enter</t>
  </si>
  <si>
    <t>, STOP FUCKING AROUND AND GET TO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</si>
</sst>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6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1"/>
  <sheetViews>
    <sheetView tabSelected="1" workbookViewId="0">
      <selection activeCell="A2" sqref="A2"/>
    </sheetView>
  </sheetViews>
  <sheetFormatPr defaultColWidth="11.42578125" defaultRowHeight="12.75" x14ac:dyDescent="0.2"/>
  <cols>
    <col min="1" max="1" width="12.28515625" bestFit="1" customWidth="1"/>
  </cols>
  <sheetData>
    <row r="1" spans="1:255" x14ac:dyDescent="0.2">
      <c r="IU1" t="s">
        <v>0</v>
      </c>
    </row>
    <row r="2" spans="1:255" x14ac:dyDescent="0.2">
      <c r="IU2" t="s">
        <v>4</v>
      </c>
    </row>
    <row r="10" spans="1:255" ht="20.25" x14ac:dyDescent="0.3">
      <c r="A10" s="1" t="str">
        <f>+IF(A1="BINLADEN",E1&amp;IU1,"")</f>
        <v/>
      </c>
    </row>
    <row r="11" spans="1:255" ht="20.25" x14ac:dyDescent="0.3">
      <c r="A11" s="1" t="str">
        <f>+IF(A2="BINLADEN",E2&amp;IU2,"")</f>
        <v/>
      </c>
    </row>
    <row r="19" spans="1:1" x14ac:dyDescent="0.2">
      <c r="A19" t="s">
        <v>1</v>
      </c>
    </row>
    <row r="20" spans="1:1" x14ac:dyDescent="0.2">
      <c r="A20" t="s">
        <v>2</v>
      </c>
    </row>
    <row r="21" spans="1:1" x14ac:dyDescent="0.2">
      <c r="A21" t="s">
        <v>3</v>
      </c>
    </row>
  </sheetData>
  <phoneticPr fontId="0" type="noConversion"/>
  <pageMargins left="0.75" right="0.75" top="1" bottom="1" header="0" footer="0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Centro de Evaluacion Tecnologica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Tamez Leal</dc:creator>
  <cp:lastModifiedBy>Jan Havlíček</cp:lastModifiedBy>
  <cp:lastPrinted>2001-12-06T11:59:52Z</cp:lastPrinted>
  <dcterms:created xsi:type="dcterms:W3CDTF">2001-10-12T01:01:50Z</dcterms:created>
  <dcterms:modified xsi:type="dcterms:W3CDTF">2023-09-17T11:09:18Z</dcterms:modified>
</cp:coreProperties>
</file>