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59880E-3EBD-4BA1-A959-57B778DA8E3B}" xr6:coauthVersionLast="47" xr6:coauthVersionMax="47" xr10:uidLastSave="{00000000-0000-0000-0000-000000000000}"/>
  <bookViews>
    <workbookView xWindow="-120" yWindow="-120" windowWidth="38640" windowHeight="15720" tabRatio="885" firstSheet="3" activeTab="6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<sst xmlns="http://schemas.openxmlformats.org/spreadsheetml/2006/main" count="997" uniqueCount="424">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</sst>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10DD895-1A18-4653-5C67-576A6F064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ECB9C12-CF01-0C9A-783A-AA090D71A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1F8975DB-AEA9-0327-6C93-9310E5DFD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815A03C2-F806-B45E-EAC3-D719658A5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262847D3-56D3-CD7F-36AA-6803F99CD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A86A153F-79EE-0647-DA4A-086493D51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B96CBCD-E0D5-7A0A-81D1-E44415FFC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7A3C2A75-B00F-2355-2164-3F48AC861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62ECABA0-BBBB-C93A-228A-F4CCCB171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ACFA8588-9EC2-A1D7-D241-CB3A9F1FB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F2EA52DA-2C05-A806-3F83-61EDD2C29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FB9D31E-8511-0479-563B-C096016EB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5CE05A89-0AF3-D960-A20D-EEB2F149A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91E0C048-4CAA-277C-F70A-9A0D5A55A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3B5B9959-8FFC-5C46-C18C-DE14910DF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EAE4F1D8-80BF-C771-B25E-BD11F811B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9BC163B-1266-6E93-D10F-21B934815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9C5CBA18-0728-BEB0-8231-25EB4EC80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AE974609-1729-EAB7-D1AC-BC979E17C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CF430FC9-BA91-1239-4BC6-A89C3F14D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E5ED096E-1C75-772E-A485-5C48600F3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  <a:ext uri="{FF2B5EF4-FFF2-40B4-BE49-F238E27FC236}">
                  <a16:creationId xmlns:a16="http://schemas.microsoft.com/office/drawing/2014/main" id="{B4CD0D19-2A46-D0A9-1AA0-8AEA6F6F2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821E3FC-9507-9020-960E-F5098EAE7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BCC30589-1BB9-A4BF-57DC-2A1F841EF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727FCE6-E81F-F00D-4D56-C78F7C0C6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37238.386044907405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37238.386044907405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37238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635188.46649999975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37238.386044907405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">
      <c r="I52" t="s">
        <v>66</v>
      </c>
      <c r="J52" s="44">
        <f>+J51/K51</f>
        <v>-6.592544390857491E-2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37238.386044907405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37238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37238.386044907405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37238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37238.386044907405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37238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37238.386044907405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E21" sqref="E21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37238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798871.89379999996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37238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37238.386044907405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37238.386044907405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37238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37238.386044907405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37238.386044907405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37238.386044907405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abSelected="1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37238.386044907405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37238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37238.386044907405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2001-11-16T15:14:02Z</cp:lastPrinted>
  <dcterms:created xsi:type="dcterms:W3CDTF">2000-01-20T16:16:06Z</dcterms:created>
  <dcterms:modified xsi:type="dcterms:W3CDTF">2023-09-17T11:18:06Z</dcterms:modified>
</cp:coreProperties>
</file>