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E67FFF-662E-4032-8F5A-6ECAFDDCFE73}" xr6:coauthVersionLast="47" xr6:coauthVersionMax="47" xr10:uidLastSave="{00000000-0000-0000-0000-000000000000}"/>
  <bookViews>
    <workbookView xWindow="-120" yWindow="-120" windowWidth="38640" windowHeight="15720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C15" i="10"/>
  <c r="D15" i="10"/>
  <c r="E15" i="10"/>
  <c r="F15" i="10"/>
  <c r="H15" i="10"/>
  <c r="B17" i="10"/>
  <c r="C17" i="10"/>
  <c r="D17" i="10"/>
  <c r="E17" i="10"/>
  <c r="F17" i="10"/>
  <c r="H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<sst xmlns="http://schemas.openxmlformats.org/spreadsheetml/2006/main" count="59" uniqueCount="45">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</sst>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2.75" x14ac:dyDescent="0.2"/>
  <cols>
    <col min="1" max="1" width="34.85546875" customWidth="1"/>
    <col min="2" max="2" width="10.42578125" customWidth="1"/>
    <col min="3" max="3" width="13.140625" customWidth="1"/>
    <col min="4" max="4" width="10" customWidth="1"/>
    <col min="5" max="5" width="13.42578125" customWidth="1"/>
    <col min="6" max="6" width="13.28515625" customWidth="1"/>
    <col min="8" max="8" width="11.5703125" customWidth="1"/>
  </cols>
  <sheetData>
    <row r="1" spans="1:16" ht="18" x14ac:dyDescent="0.25">
      <c r="D1" s="14" t="s">
        <v>24</v>
      </c>
    </row>
    <row r="2" spans="1:16" ht="18" x14ac:dyDescent="0.25">
      <c r="D2" s="14" t="s">
        <v>38</v>
      </c>
    </row>
    <row r="5" spans="1:16" x14ac:dyDescent="0.2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"/>
    <row r="7" spans="1:16" s="7" customFormat="1" ht="15" x14ac:dyDescent="0.2"/>
    <row r="8" spans="1:16" s="7" customFormat="1" ht="16.5" thickBot="1" x14ac:dyDescent="0.3">
      <c r="B8" s="8" t="s">
        <v>11</v>
      </c>
    </row>
    <row r="9" spans="1:16" s="7" customFormat="1" ht="15.75" x14ac:dyDescent="0.25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75" thickBot="1" x14ac:dyDescent="0.25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75" thickTop="1" x14ac:dyDescent="0.2"/>
    <row r="19" spans="1:16" s="7" customFormat="1" ht="15" x14ac:dyDescent="0.2">
      <c r="H19" s="29"/>
      <c r="O19" s="29"/>
    </row>
    <row r="20" spans="1:16" s="7" customFormat="1" ht="15" x14ac:dyDescent="0.2"/>
    <row r="21" spans="1:16" s="7" customFormat="1" ht="15" x14ac:dyDescent="0.2"/>
    <row r="22" spans="1:16" s="7" customFormat="1" ht="15" x14ac:dyDescent="0.2"/>
    <row r="23" spans="1:16" s="7" customFormat="1" ht="15" x14ac:dyDescent="0.2"/>
    <row r="24" spans="1:16" s="7" customFormat="1" ht="15" x14ac:dyDescent="0.2"/>
    <row r="25" spans="1:16" s="7" customFormat="1" ht="15" x14ac:dyDescent="0.2"/>
    <row r="26" spans="1:16" s="7" customFormat="1" ht="15" x14ac:dyDescent="0.2"/>
    <row r="27" spans="1:16" s="7" customFormat="1" ht="15" x14ac:dyDescent="0.2">
      <c r="A27" s="7" t="s">
        <v>43</v>
      </c>
    </row>
    <row r="28" spans="1:16" s="7" customFormat="1" ht="15" x14ac:dyDescent="0.2">
      <c r="A28" s="7" t="s">
        <v>44</v>
      </c>
    </row>
    <row r="29" spans="1:16" s="7" customFormat="1" ht="15" x14ac:dyDescent="0.2"/>
    <row r="30" spans="1:16" s="7" customFormat="1" ht="15" x14ac:dyDescent="0.2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2000-12-18T20:06:19Z</cp:lastPrinted>
  <dcterms:created xsi:type="dcterms:W3CDTF">2000-07-02T21:14:35Z</dcterms:created>
  <dcterms:modified xsi:type="dcterms:W3CDTF">2023-09-17T11:42:21Z</dcterms:modified>
</cp:coreProperties>
</file>