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3E6EF0-E178-45FA-A6AF-F160B8CF4EDC}" xr6:coauthVersionLast="47" xr6:coauthVersionMax="47" xr10:uidLastSave="{00000000-0000-0000-0000-000000000000}"/>
  <bookViews>
    <workbookView xWindow="-120" yWindow="-120" windowWidth="38640" windowHeight="15720"/>
  </bookViews>
  <sheets>
    <sheet name="BLESSING" sheetId="1" r:id="rId1"/>
  </sheets>
  <calcPr calcId="92512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<sst xmlns="http://schemas.openxmlformats.org/spreadsheetml/2006/main" count="12" uniqueCount="12">
  <si>
    <t xml:space="preserve"> , ÉS MESMO CRENTE. VAI MAS É TRABALHAR E DEIXA-TE DESTAS MERDAS!!!!!!!</t>
  </si>
  <si>
    <t>, STOP FUCKING AROUND AND CARRY ON WITH YOUR WORK.</t>
  </si>
  <si>
    <t>&lt;------   A1</t>
  </si>
  <si>
    <t>&lt;------   A2</t>
  </si>
  <si>
    <t>&lt;------   A3</t>
  </si>
  <si>
    <t>&lt;------   A4</t>
  </si>
  <si>
    <t xml:space="preserve">   4. Type the word "BLESSING" in cell address A4, hit "Enter"</t>
  </si>
  <si>
    <t xml:space="preserve">   3. Type the word "SPECIAL" in cell address A3, hit "Enter"</t>
  </si>
  <si>
    <t xml:space="preserve">   2. Type the word "TODAY'S" in cell address A2, hit "Enter"</t>
  </si>
  <si>
    <r>
      <t xml:space="preserve">   1. Type your first name in </t>
    </r>
    <r>
      <rPr>
        <b/>
        <sz val="10"/>
        <color indexed="12"/>
        <rFont val="Arial"/>
        <family val="2"/>
      </rPr>
      <t>ALL CAPS</t>
    </r>
    <r>
      <rPr>
        <sz val="10"/>
        <color indexed="12"/>
        <rFont val="Arial"/>
        <family val="2"/>
      </rPr>
      <t xml:space="preserve"> in cell address A1</t>
    </r>
  </si>
  <si>
    <t>Please follow instructions below:</t>
  </si>
  <si>
    <t xml:space="preserve">  ,YOUR BLESSING IS THAT YOU ARE LUCKY YOU STILL HAVE A  JOB SINCE YOU ARE PLAYING ON THE DAMN COMPUTER!  NOW GET YOUR ASS BACK TO WORK!!!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</si>
</sst>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</font>
    <font>
      <b/>
      <sz val="16"/>
      <color indexed="10"/>
      <name val="Arial"/>
      <family val="2"/>
    </font>
    <font>
      <b/>
      <sz val="16"/>
      <color indexed="10"/>
      <name val="Antique Olive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8"/>
      <color indexed="10"/>
      <name val="Bookman Old Style"/>
      <family val="1"/>
    </font>
    <font>
      <sz val="18"/>
      <name val="Bookman Old Styl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 applyAlignment="1">
      <alignment horizontal="left" vertical="center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3"/>
  <sheetViews>
    <sheetView showGridLines="0" tabSelected="1" workbookViewId="0">
      <selection sqref="A1:A4"/>
    </sheetView>
  </sheetViews>
  <sheetFormatPr defaultColWidth="11.42578125" defaultRowHeight="12.75"/>
  <cols>
    <col min="1" max="1" width="12.28515625" bestFit="1" customWidth="1"/>
  </cols>
  <sheetData>
    <row r="1" spans="1:255" ht="17.25" customHeight="1">
      <c r="A1" s="3"/>
      <c r="B1" s="4" t="s">
        <v>2</v>
      </c>
      <c r="AA1" t="s">
        <v>11</v>
      </c>
      <c r="IU1" t="s">
        <v>0</v>
      </c>
    </row>
    <row r="2" spans="1:255" ht="17.25" customHeight="1">
      <c r="A2" s="3"/>
      <c r="B2" s="4" t="s">
        <v>3</v>
      </c>
    </row>
    <row r="3" spans="1:255" ht="17.25" customHeight="1">
      <c r="A3" s="3"/>
      <c r="B3" s="4" t="s">
        <v>4</v>
      </c>
    </row>
    <row r="4" spans="1:255" ht="17.25" customHeight="1">
      <c r="A4" s="3"/>
      <c r="B4" s="4" t="s">
        <v>5</v>
      </c>
      <c r="IU4" t="s">
        <v>1</v>
      </c>
    </row>
    <row r="5" spans="1:255" ht="66" customHeight="1">
      <c r="A5" s="9" t="str">
        <f>+IF(A4="BLESSING",A1&amp;AA1,"")</f>
        <v/>
      </c>
      <c r="B5" s="9"/>
      <c r="C5" s="9"/>
      <c r="D5" s="9"/>
      <c r="E5" s="9"/>
      <c r="F5" s="9"/>
      <c r="G5" s="9"/>
      <c r="H5" s="9"/>
      <c r="I5" s="9"/>
    </row>
    <row r="6" spans="1:255" ht="23.25" customHeight="1">
      <c r="A6" s="7"/>
      <c r="B6" s="8"/>
      <c r="C6" s="8"/>
      <c r="D6" s="8"/>
      <c r="E6" s="8"/>
      <c r="F6" s="8"/>
      <c r="G6" s="8"/>
      <c r="H6" s="8"/>
      <c r="I6" s="8"/>
    </row>
    <row r="7" spans="1:255" ht="22.5" customHeight="1">
      <c r="A7" s="1"/>
    </row>
    <row r="8" spans="1:255" s="6" customFormat="1" ht="21" customHeight="1">
      <c r="A8" s="5" t="s">
        <v>10</v>
      </c>
    </row>
    <row r="9" spans="1:255">
      <c r="A9" s="2" t="s">
        <v>9</v>
      </c>
    </row>
    <row r="10" spans="1:255">
      <c r="A10" s="2" t="s">
        <v>8</v>
      </c>
    </row>
    <row r="11" spans="1:255">
      <c r="A11" s="2" t="s">
        <v>7</v>
      </c>
    </row>
    <row r="12" spans="1:255">
      <c r="A12" s="2" t="s">
        <v>6</v>
      </c>
    </row>
    <row r="13" spans="1:255">
      <c r="A13" s="2"/>
    </row>
  </sheetData>
  <mergeCells count="2">
    <mergeCell ref="A6:I6"/>
    <mergeCell ref="A5:I5"/>
  </mergeCells>
  <phoneticPr fontId="0" type="noConversion"/>
  <pageMargins left="0.75" right="0.75" top="1" bottom="1" header="0" footer="0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BLESSING</vt:lpstr>
    </vt:vector>
  </TitlesOfParts>
  <Company>Centro de Evaluacion Tecnologica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Tamez Leal</dc:creator>
  <cp:lastModifiedBy>Jan Havlíček</cp:lastModifiedBy>
  <cp:lastPrinted>2001-12-06T11:59:52Z</cp:lastPrinted>
  <dcterms:created xsi:type="dcterms:W3CDTF">2001-10-12T01:01:50Z</dcterms:created>
  <dcterms:modified xsi:type="dcterms:W3CDTF">2023-09-17T13:20:27Z</dcterms:modified>
</cp:coreProperties>
</file>