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E8AA8F-AF4E-4B7A-B736-FED71F9C70DF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<sst xmlns="http://schemas.openxmlformats.org/spreadsheetml/2006/main" count="311" uniqueCount="22">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</sst>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G6" sqref="G6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/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/>
      <c r="M21" s="68"/>
      <c r="N21" s="68"/>
      <c r="O21" s="68"/>
      <c r="P21" s="68"/>
      <c r="Q21" s="68">
        <f t="shared" si="0"/>
        <v>151</v>
      </c>
      <c r="R21" s="68">
        <f t="shared" si="0"/>
        <v>85</v>
      </c>
      <c r="S21" s="68">
        <f t="shared" si="0"/>
        <v>2046</v>
      </c>
      <c r="T21" s="68">
        <f t="shared" si="0"/>
        <v>1073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/>
      <c r="M22" s="65"/>
      <c r="N22" s="65"/>
      <c r="O22" s="65"/>
      <c r="P22" s="65"/>
      <c r="Q22" s="65">
        <f t="shared" si="0"/>
        <v>-656</v>
      </c>
      <c r="R22" s="65">
        <f t="shared" si="0"/>
        <v>85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/>
      <c r="C23" s="68"/>
      <c r="D23" s="68"/>
      <c r="E23" s="68"/>
      <c r="F23" s="68"/>
      <c r="G23" s="69"/>
      <c r="H23" s="69"/>
      <c r="I23" s="69"/>
      <c r="J23" s="69"/>
      <c r="K23" s="68"/>
      <c r="L23" s="68"/>
      <c r="M23" s="68"/>
      <c r="N23" s="68"/>
      <c r="O23" s="68"/>
      <c r="P23" s="68"/>
      <c r="Q23" s="68">
        <f t="shared" si="0"/>
        <v>0</v>
      </c>
      <c r="R23" s="68">
        <f t="shared" si="0"/>
        <v>0</v>
      </c>
      <c r="S23" s="68">
        <f t="shared" si="0"/>
        <v>0</v>
      </c>
      <c r="T23" s="68">
        <f t="shared" si="0"/>
        <v>0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/>
      <c r="C24" s="65"/>
      <c r="D24" s="65"/>
      <c r="E24" s="65"/>
      <c r="F24" s="65"/>
      <c r="G24" s="66"/>
      <c r="H24" s="66"/>
      <c r="I24" s="66"/>
      <c r="J24" s="66"/>
      <c r="K24" s="65"/>
      <c r="L24" s="65"/>
      <c r="M24" s="65"/>
      <c r="N24" s="65"/>
      <c r="O24" s="65"/>
      <c r="P24" s="65"/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-6799</v>
      </c>
      <c r="C35" s="73">
        <f t="shared" si="1"/>
        <v>-1637</v>
      </c>
      <c r="D35" s="73">
        <f t="shared" si="1"/>
        <v>-2288</v>
      </c>
      <c r="E35" s="73">
        <f t="shared" si="1"/>
        <v>-4936</v>
      </c>
      <c r="F35" s="73">
        <f t="shared" si="1"/>
        <v>0</v>
      </c>
      <c r="G35" s="73">
        <f t="shared" si="1"/>
        <v>99</v>
      </c>
      <c r="H35" s="73">
        <f t="shared" si="1"/>
        <v>-1596</v>
      </c>
      <c r="I35" s="73">
        <f t="shared" si="1"/>
        <v>1977</v>
      </c>
      <c r="J35" s="73">
        <f t="shared" si="1"/>
        <v>-17472</v>
      </c>
      <c r="K35" s="73">
        <f t="shared" si="1"/>
        <v>-215</v>
      </c>
      <c r="L35" s="73">
        <f t="shared" si="1"/>
        <v>339</v>
      </c>
      <c r="M35" s="73">
        <f t="shared" si="1"/>
        <v>-7842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-6361</v>
      </c>
      <c r="R35" s="73">
        <f t="shared" si="1"/>
        <v>-11075</v>
      </c>
      <c r="S35" s="73">
        <f t="shared" si="1"/>
        <v>-314</v>
      </c>
      <c r="T35" s="73">
        <f t="shared" si="1"/>
        <v>-22408</v>
      </c>
      <c r="U35" s="40">
        <f t="shared" si="1"/>
        <v>-215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2023-09-17T13:24:26Z</dcterms:modified>
</cp:coreProperties>
</file>