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283362-8A16-4D16-9FB9-86E59CB0AF11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<sst xmlns="http://schemas.openxmlformats.org/spreadsheetml/2006/main" count="571" uniqueCount="262">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</sst>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623F236-E927-D0DD-9E1F-9B63820E304D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.7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 t="s">
        <v>113</v>
      </c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39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20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 t="s">
        <v>113</v>
      </c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 t="s">
        <v>112</v>
      </c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2001-11-20T17:39:58Z</cp:lastPrinted>
  <dcterms:created xsi:type="dcterms:W3CDTF">2001-10-24T16:37:08Z</dcterms:created>
  <dcterms:modified xsi:type="dcterms:W3CDTF">2023-09-17T15:54:58Z</dcterms:modified>
</cp:coreProperties>
</file>