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5DF138-1FAB-40EA-A473-0126DF6C5E84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H13" i="1"/>
  <c r="U13" i="1"/>
  <c r="V13" i="1"/>
  <c r="W13" i="1"/>
  <c r="A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<sst xmlns="http://schemas.openxmlformats.org/spreadsheetml/2006/main" count="395" uniqueCount="141">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</sst>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9412795997841E-2"/>
          <c:y val="6.7051901731265975E-2"/>
          <c:w val="0.90350626526722333"/>
          <c:h val="0.8582643421602045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1-469A-B181-E66C3B6FFB99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1-469A-B181-E66C3B6FFB99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1-469A-B181-E66C3B6FFB99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1-469A-B181-E66C3B6FFB99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1-469A-B181-E66C3B6FFB99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1-469A-B181-E66C3B6FFB99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1-469A-B181-E66C3B6FFB99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1-469A-B181-E66C3B6F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308528"/>
        <c:axId val="1"/>
      </c:lineChart>
      <c:dateAx>
        <c:axId val="163330852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330852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045742331517574E-2"/>
          <c:y val="0.549825594196381"/>
          <c:w val="0.27131275723135101"/>
          <c:h val="0.277786450029530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152400</xdr:rowOff>
    </xdr:from>
    <xdr:to>
      <xdr:col>9</xdr:col>
      <xdr:colOff>371475</xdr:colOff>
      <xdr:row>68</xdr:row>
      <xdr:rowOff>104775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AD3AE4B3-8FFC-12CA-3828-244E50199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1562100</xdr:colOff>
      <xdr:row>50</xdr:row>
      <xdr:rowOff>85725</xdr:rowOff>
    </xdr:from>
    <xdr:to>
      <xdr:col>5</xdr:col>
      <xdr:colOff>1409700</xdr:colOff>
      <xdr:row>50</xdr:row>
      <xdr:rowOff>85725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4ACE9178-F835-3DC2-1749-4FB03DDCF34C}"/>
            </a:ext>
          </a:extLst>
        </xdr:cNvPr>
        <xdr:cNvSpPr>
          <a:spLocks noChangeShapeType="1"/>
        </xdr:cNvSpPr>
      </xdr:nvSpPr>
      <xdr:spPr bwMode="auto">
        <a:xfrm flipH="1">
          <a:off x="2314575" y="929640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1581150</xdr:colOff>
      <xdr:row>47</xdr:row>
      <xdr:rowOff>95250</xdr:rowOff>
    </xdr:from>
    <xdr:to>
      <xdr:col>5</xdr:col>
      <xdr:colOff>1600200</xdr:colOff>
      <xdr:row>48</xdr:row>
      <xdr:rowOff>95250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02E6AD06-7CCD-CE7E-5B42-EE6F5F06D555}"/>
            </a:ext>
          </a:extLst>
        </xdr:cNvPr>
        <xdr:cNvSpPr>
          <a:spLocks noChangeArrowheads="1"/>
        </xdr:cNvSpPr>
      </xdr:nvSpPr>
      <xdr:spPr bwMode="auto">
        <a:xfrm>
          <a:off x="2333625" y="8820150"/>
          <a:ext cx="56483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752475</xdr:colOff>
      <xdr:row>46</xdr:row>
      <xdr:rowOff>28575</xdr:rowOff>
    </xdr:from>
    <xdr:to>
      <xdr:col>5</xdr:col>
      <xdr:colOff>180975</xdr:colOff>
      <xdr:row>49</xdr:row>
      <xdr:rowOff>104775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86354933-AA79-A2E2-E084-8EFC918C8FDC}"/>
            </a:ext>
          </a:extLst>
        </xdr:cNvPr>
        <xdr:cNvSpPr>
          <a:spLocks noChangeShapeType="1"/>
        </xdr:cNvSpPr>
      </xdr:nvSpPr>
      <xdr:spPr bwMode="auto">
        <a:xfrm flipH="1" flipV="1">
          <a:off x="6200775" y="8591550"/>
          <a:ext cx="609600" cy="5619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171450</xdr:colOff>
      <xdr:row>42</xdr:row>
      <xdr:rowOff>142875</xdr:rowOff>
    </xdr:from>
    <xdr:to>
      <xdr:col>5</xdr:col>
      <xdr:colOff>1428750</xdr:colOff>
      <xdr:row>46</xdr:row>
      <xdr:rowOff>28575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DA1A5EF7-324A-019D-09B9-B3FE09074DCF}"/>
            </a:ext>
          </a:extLst>
        </xdr:cNvPr>
        <xdr:cNvSpPr>
          <a:spLocks noChangeArrowheads="1"/>
        </xdr:cNvSpPr>
      </xdr:nvSpPr>
      <xdr:spPr bwMode="auto">
        <a:xfrm>
          <a:off x="2924175" y="8058150"/>
          <a:ext cx="50577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1600200</xdr:colOff>
      <xdr:row>50</xdr:row>
      <xdr:rowOff>95250</xdr:rowOff>
    </xdr:from>
    <xdr:to>
      <xdr:col>5</xdr:col>
      <xdr:colOff>1619250</xdr:colOff>
      <xdr:row>51</xdr:row>
      <xdr:rowOff>95250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E665AB85-7B53-F41B-42A5-614587A37847}"/>
            </a:ext>
          </a:extLst>
        </xdr:cNvPr>
        <xdr:cNvSpPr>
          <a:spLocks noChangeArrowheads="1"/>
        </xdr:cNvSpPr>
      </xdr:nvSpPr>
      <xdr:spPr bwMode="auto">
        <a:xfrm>
          <a:off x="2352675" y="9305925"/>
          <a:ext cx="5629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1562100</xdr:colOff>
      <xdr:row>48</xdr:row>
      <xdr:rowOff>123825</xdr:rowOff>
    </xdr:from>
    <xdr:to>
      <xdr:col>5</xdr:col>
      <xdr:colOff>1409700</xdr:colOff>
      <xdr:row>48</xdr:row>
      <xdr:rowOff>123825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44A5CD68-9FED-EA44-1800-A2819A8F1632}"/>
            </a:ext>
          </a:extLst>
        </xdr:cNvPr>
        <xdr:cNvSpPr>
          <a:spLocks noChangeShapeType="1"/>
        </xdr:cNvSpPr>
      </xdr:nvSpPr>
      <xdr:spPr bwMode="auto">
        <a:xfrm flipH="1">
          <a:off x="2314575" y="901065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180975</xdr:colOff>
      <xdr:row>48</xdr:row>
      <xdr:rowOff>123825</xdr:rowOff>
    </xdr:from>
    <xdr:to>
      <xdr:col>5</xdr:col>
      <xdr:colOff>361950</xdr:colOff>
      <xdr:row>50</xdr:row>
      <xdr:rowOff>66675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75DB97AE-3521-07C0-8DB5-E37022A6256D}"/>
            </a:ext>
          </a:extLst>
        </xdr:cNvPr>
        <xdr:cNvSpPr>
          <a:spLocks/>
        </xdr:cNvSpPr>
      </xdr:nvSpPr>
      <xdr:spPr bwMode="auto">
        <a:xfrm>
          <a:off x="6810375" y="9010650"/>
          <a:ext cx="180975" cy="266700"/>
        </a:xfrm>
        <a:prstGeom prst="leftBrace">
          <a:avLst>
            <a:gd name="adj1" fmla="val 2456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0.70049</cdr:x>
      <cdr:y>0.16111</cdr:y>
    </cdr:from>
    <cdr:to>
      <cdr:x>0.70049</cdr:x>
      <cdr:y>0.92178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9E46AE55-5804-99D4-1BE5-075D3E242D6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682871" y="805737"/>
          <a:ext cx="0" cy="37893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0.60929</cdr:x>
      <cdr:y>0.10372</cdr:y>
    </cdr:from>
    <cdr:to>
      <cdr:x>0.78798</cdr:x>
      <cdr:y>0.16209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FD169C94-C5FC-13E8-86A3-6D883A30CA7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3012" y="519887"/>
          <a:ext cx="1958962" cy="290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7.8320312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RowHeight="12.75" x14ac:dyDescent="0.2"/>
  <cols>
    <col min="1" max="1" width="13.1640625" style="9" customWidth="1"/>
    <col min="2" max="2" width="35" style="9" bestFit="1" customWidth="1"/>
    <col min="3" max="3" width="18.6640625" style="10" customWidth="1"/>
    <col min="4" max="4" width="28.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37211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69</v>
      </c>
    </row>
    <row r="38" spans="1:10" x14ac:dyDescent="0.2">
      <c r="A38" s="36" t="s">
        <v>74</v>
      </c>
    </row>
    <row r="42" spans="1:10" x14ac:dyDescent="0.2">
      <c r="H42" s="28"/>
    </row>
    <row r="66" spans="1:7" x14ac:dyDescent="0.2">
      <c r="G66" s="198"/>
    </row>
    <row r="70" spans="1:7" ht="14.25" x14ac:dyDescent="0.2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37211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37211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">
      <c r="A25" s="2"/>
      <c r="C25" s="2"/>
      <c r="D25" s="2"/>
      <c r="E25" s="176"/>
      <c r="F25" s="151"/>
      <c r="G25" s="7"/>
      <c r="H25" s="7"/>
      <c r="I25" s="177"/>
    </row>
    <row r="26" spans="1:9" s="36" customFormat="1" ht="13.5" thickBot="1" x14ac:dyDescent="0.25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5" thickTop="1" x14ac:dyDescent="0.2"/>
    <row r="28" spans="1:9" x14ac:dyDescent="0.2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2001-11-20T17:30:04Z</cp:lastPrinted>
  <dcterms:created xsi:type="dcterms:W3CDTF">2000-08-10T19:34:44Z</dcterms:created>
  <dcterms:modified xsi:type="dcterms:W3CDTF">2023-09-17T15:55:40Z</dcterms:modified>
</cp:coreProperties>
</file>