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9D1B9F-2A35-42F3-82D7-D8EB93EF88A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<sst xmlns="http://schemas.openxmlformats.org/spreadsheetml/2006/main" count="19" uniqueCount="10">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</sst>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2" fillId="0" borderId="0" xfId="1" applyNumberFormat="1" applyFon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J4" sqref="J4"/>
    </sheetView>
  </sheetViews>
  <sheetFormatPr defaultRowHeight="12.75" x14ac:dyDescent="0.2"/>
  <cols>
    <col min="3" max="10" width="13.7109375" customWidth="1"/>
  </cols>
  <sheetData>
    <row r="2" spans="2:10" x14ac:dyDescent="0.2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2:10" x14ac:dyDescent="0.2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2:10" x14ac:dyDescent="0.2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2:10" x14ac:dyDescent="0.2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2:10" x14ac:dyDescent="0.2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2:10" x14ac:dyDescent="0.2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2:10" x14ac:dyDescent="0.2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2:10" x14ac:dyDescent="0.2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2:10" x14ac:dyDescent="0.2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2:10" x14ac:dyDescent="0.2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2:10" x14ac:dyDescent="0.2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2:10" x14ac:dyDescent="0.2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2:10" x14ac:dyDescent="0.2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2:10" x14ac:dyDescent="0.2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2:10" x14ac:dyDescent="0.2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2000-03-13T16:06:13Z</dcterms:created>
  <dcterms:modified xsi:type="dcterms:W3CDTF">2023-09-17T19:10:28Z</dcterms:modified>
</cp:coreProperties>
</file>