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523E6F-121C-4DFA-9481-415AEF337F7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<sst xmlns="http://schemas.openxmlformats.org/spreadsheetml/2006/main" count="26" uniqueCount="9">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</sst>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6-4CDC-946F-CC830F85AFD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6-4CDC-946F-CC830F85AFD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6-4CDC-946F-CC830F85AFD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6-4CDC-946F-CC830F85AFD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6-4CDC-946F-CC830F85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67951"/>
        <c:axId val="1"/>
      </c:lineChart>
      <c:dateAx>
        <c:axId val="98216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1679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15A0A6-616F-0277-C560-08D7DF7ED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A2294E4-1A9D-0E88-3FE4-3CA4E7AD19F4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3723D39-D7BF-455A-0512-4507A59A3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32D134D-CEAB-3C0B-7E4E-07ED6D9CD8DB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EB928FF-709B-F70C-A311-9B574BCFBED7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87AD2CC-9AB9-39C2-FCD3-79C0ECDC6F9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0.85278</cdr:x>
      <cdr:y>0.24587</cdr:y>
    </cdr:from>
    <cdr:to>
      <cdr:x>0.86514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F49BFA8-71D9-EAFF-8BEE-010C08F65C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7363" y="96101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2001-01-31T21:01:27Z</cp:lastPrinted>
  <dcterms:created xsi:type="dcterms:W3CDTF">1999-10-21T15:45:06Z</dcterms:created>
  <dcterms:modified xsi:type="dcterms:W3CDTF">2023-09-17T19:43:07Z</dcterms:modified>
</cp:coreProperties>
</file>