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C92509-C5E6-489E-8FBC-BB30C6671E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G19" i="1"/>
  <c r="O19" i="1"/>
  <c r="O20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<sst xmlns="http://schemas.openxmlformats.org/spreadsheetml/2006/main" count="55" uniqueCount="33">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</sst>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2390000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2001-01-18T16:49:11Z</cp:lastPrinted>
  <dcterms:created xsi:type="dcterms:W3CDTF">1998-02-26T16:54:24Z</dcterms:created>
  <dcterms:modified xsi:type="dcterms:W3CDTF">2023-09-17T20:10:22Z</dcterms:modified>
</cp:coreProperties>
</file>