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1A3011-7AC9-4660-AC4B-3A7ACF6DC2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<sst xmlns="http://schemas.openxmlformats.org/spreadsheetml/2006/main" count="53" uniqueCount="41">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</sst>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 t="s">
        <v>40</v>
      </c>
    </row>
    <row r="2" spans="1:8" ht="15.75" x14ac:dyDescent="0.25">
      <c r="A2" s="33">
        <f ca="1">NOW()</f>
        <v>36886.660377893517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2023-09-17T20:13:59Z</dcterms:modified>
</cp:coreProperties>
</file>