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4D423D-4FB4-409D-A9C0-6B1045D362B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<sst xmlns="http://schemas.openxmlformats.org/spreadsheetml/2006/main" count="37" uniqueCount="34">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</sst>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36998.381908796298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2023-09-17T20:35:23Z</dcterms:modified>
</cp:coreProperties>
</file>