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F09C50-CCA9-4F05-9264-A0C0DB29FD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H39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<sst xmlns="http://schemas.openxmlformats.org/spreadsheetml/2006/main" count="41" uniqueCount="36">
  <si>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</si>
  <si>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</si>
  <si>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</si>
  <si>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</si>
  <si>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</si>
  <si>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</si>
  <si>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</si>
  <si>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</si>
  <si>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</si>
  <si>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</si>
  <si>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</si>
  <si>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</si>
  <si>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</si>
  <si>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</si>
  <si>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</si>
  <si>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</si>
  <si>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</si>
  <si>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</si>
  <si>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</si>
  <si>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</si>
  <si>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</si>
  <si>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</si>
  <si>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</si>
  <si>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</si>
  <si>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</si>
  <si>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</si>
  <si>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</si>
  <si>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</si>
  <si>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</si>
  <si>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</si>
  <si>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</si>
  <si>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HPLN0421.XLS</t>
  </si>
  <si>
    <t>SUBJECT:  TXU FUELS NOMINATION - April 21-23, 2001</t>
  </si>
  <si>
    <t>**Sat/Sun</t>
  </si>
  <si>
    <t>**Monday</t>
  </si>
  <si>
    <t>4/21-22/2001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</si>
</sst>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37001.430964236111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34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35</v>
      </c>
      <c r="H13" s="39">
        <v>37004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30">
        <v>0</v>
      </c>
      <c r="H25" s="26">
        <v>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2023-09-17T20:35:54Z</dcterms:modified>
</cp:coreProperties>
</file>