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362914-9628-4618-8450-408A62EE243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<sst xmlns="http://schemas.openxmlformats.org/spreadsheetml/2006/main" count="43" uniqueCount="36">
  <si>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</si>
  <si>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</si>
  <si>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</si>
  <si>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</si>
  <si>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</si>
  <si>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</si>
  <si>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</si>
  <si>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</si>
  <si>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</si>
  <si>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</si>
  <si>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</si>
  <si>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</si>
  <si>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</si>
  <si>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</si>
  <si>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</si>
  <si>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</si>
  <si>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</si>
  <si>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</si>
  <si>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</si>
  <si>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</si>
  <si>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</si>
  <si>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</si>
  <si>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</si>
  <si>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</si>
  <si>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</si>
  <si>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</si>
  <si>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</si>
  <si>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</si>
  <si>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</si>
  <si>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</si>
  <si>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</si>
  <si>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**Tuesday</t>
  </si>
  <si>
    <t>SUBJECT:  TXU FUELS NOMINATION - May 1, 2001</t>
  </si>
  <si>
    <t>HPLN0501.XLS</t>
  </si>
  <si>
    <t>Oasis Turbine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</si>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</sst>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37011.448687847223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31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40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34</v>
      </c>
      <c r="D26" s="16"/>
      <c r="E26" s="25" t="s">
        <v>30</v>
      </c>
      <c r="F26" s="26">
        <v>0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40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2023-09-17T20:37:48Z</dcterms:modified>
</cp:coreProperties>
</file>