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5208E3-7E7B-4F7D-9715-9B08832A412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<sst xmlns="http://schemas.openxmlformats.org/spreadsheetml/2006/main" count="48" uniqueCount="41">
  <si>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</si>
  <si>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</si>
  <si>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</si>
  <si>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</si>
  <si>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</si>
  <si>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</si>
  <si>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</si>
  <si>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</si>
  <si>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</si>
  <si>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</si>
  <si>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</si>
  <si>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</si>
  <si>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</si>
  <si>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</si>
  <si>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</si>
  <si>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</si>
  <si>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</si>
  <si>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</si>
  <si>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</si>
  <si>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</si>
  <si>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</si>
  <si>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</si>
  <si>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</si>
  <si>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</si>
  <si>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</si>
  <si>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</si>
  <si>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</si>
  <si>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</si>
  <si>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</si>
  <si>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</si>
  <si>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</si>
  <si>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</si>
  <si>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</si>
  <si>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</si>
  <si>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</si>
  <si>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</si>
  <si>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</si>
  <si>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</si>
  <si>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SUBJECT:  NOMINATIONS - Effective December 28, 1999</t>
  </si>
  <si>
    <t xml:space="preserve"> **Tuesday</t>
  </si>
  <si>
    <t>HPLN1228.XLS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</si>
</sst>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zoomScale="75" workbookViewId="0">
      <selection activeCell="D2" sqref="D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36521.435419907408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39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Top="1" x14ac:dyDescent="0.25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6"/>
      <c r="F22" s="41"/>
      <c r="G22" s="31"/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149999999999999" customHeight="1" thickTop="1" x14ac:dyDescent="0.2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1999-12-20T21:27:37Z</cp:lastPrinted>
  <dcterms:created xsi:type="dcterms:W3CDTF">1999-01-15T15:14:22Z</dcterms:created>
  <dcterms:modified xsi:type="dcterms:W3CDTF">2023-09-17T23:57:14Z</dcterms:modified>
</cp:coreProperties>
</file>