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8CDED-864A-469C-9DE5-F2DA94BE2B5A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60'!$A$1:$X$34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</calcChain>
</file>

<file path=xl/sharedStrings.xml><?xml version="1.0" encoding="utf-8"?>
<sst xmlns="http://schemas.openxmlformats.org/spreadsheetml/2006/main" count="349" uniqueCount="137">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</sst>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showGridLines="0" topLeftCell="V18" workbookViewId="0">
      <selection activeCell="AA17" sqref="AA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18" width="0" hidden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70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</row>
    <row r="15" spans="1:2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</row>
    <row r="16" spans="1:2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</row>
    <row r="18" spans="1:2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2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28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</row>
    <row r="23" spans="1:28" ht="18.75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</row>
    <row r="24" spans="1:28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</row>
    <row r="25" spans="1:2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</row>
    <row r="26" spans="1:2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</row>
    <row r="27" spans="1:2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B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</row>
    <row r="28" spans="1:2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</row>
    <row r="29" spans="1:2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</row>
    <row r="30" spans="1:2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</row>
    <row r="31" spans="1:2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</row>
    <row r="32" spans="1:2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4" spans="3:2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workbookViewId="0">
      <selection sqref="A1:AB7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26" width="0" hidden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94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" customHeight="1"/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>7000+550</f>
        <v>7550</v>
      </c>
      <c r="W20" s="43">
        <f t="shared" ref="W20:AA20" si="4">7000+550</f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</row>
    <row r="39" spans="1:28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</row>
    <row r="40" spans="1:28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8.75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</row>
    <row r="43" spans="1:28" ht="18.75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</row>
    <row r="44" spans="1:28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</row>
    <row r="45" spans="1:28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</row>
    <row r="54" spans="1:28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</row>
    <row r="56" spans="1:28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</row>
    <row r="76" spans="1:28" ht="4.1500000000000004" customHeight="1">
      <c r="A76" s="11"/>
    </row>
    <row r="77" spans="1:28" ht="3.6" customHeight="1"/>
    <row r="78" spans="1:28" ht="18.75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</row>
    <row r="82" spans="3:28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showGridLines="0" topLeftCell="P7" workbookViewId="0">
      <selection activeCell="Y28" sqref="Y28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28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100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36585</v>
      </c>
    </row>
    <row r="13" spans="1:2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</row>
    <row r="14" spans="1:2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</row>
    <row r="15" spans="1:2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</row>
    <row r="16" spans="1:2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28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</row>
    <row r="20" spans="1:28" ht="18.75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</row>
    <row r="21" spans="1:28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</row>
    <row r="22" spans="1:2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</row>
    <row r="23" spans="1:2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</row>
    <row r="24" spans="1:28">
      <c r="A24" s="11"/>
    </row>
    <row r="26" spans="1:2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</row>
    <row r="30" spans="1:2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2000-02-24T16:29:57Z</cp:lastPrinted>
  <dcterms:created xsi:type="dcterms:W3CDTF">1997-01-30T14:47:13Z</dcterms:created>
  <dcterms:modified xsi:type="dcterms:W3CDTF">2023-09-17T23:59:17Z</dcterms:modified>
</cp:coreProperties>
</file>