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F1E78E-9494-4232-8425-640DF2C2A11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<sst xmlns="http://schemas.openxmlformats.org/spreadsheetml/2006/main" count="1421" uniqueCount="204">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</sst>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34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0.25" x14ac:dyDescent="0.2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89.25" x14ac:dyDescent="0.2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2" x14ac:dyDescent="0.2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2023-09-18T01:03:50Z</dcterms:modified>
</cp:coreProperties>
</file>