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FF5C37-54AF-46FF-B67E-BEAD1CEC250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<sst xmlns="http://schemas.openxmlformats.org/spreadsheetml/2006/main" count="1529" uniqueCount="256">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</sst>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">
      <c r="A8" s="69"/>
      <c r="B8" s="68"/>
      <c r="C8" s="70"/>
      <c r="D8" s="71"/>
      <c r="E8" s="21"/>
      <c r="F8" s="51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</row>
    <row r="9" spans="1:240" s="30" customFormat="1" x14ac:dyDescent="0.2">
      <c r="A9" s="69"/>
      <c r="B9" s="68"/>
      <c r="C9" s="70"/>
      <c r="D9" s="71"/>
      <c r="E9" s="21"/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">
      <c r="A10" s="69"/>
      <c r="B10" s="68"/>
      <c r="C10" s="70"/>
      <c r="D10" s="71"/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">
      <c r="A11" s="69"/>
      <c r="B11" s="68"/>
      <c r="C11" s="54"/>
      <c r="D11" s="51"/>
      <c r="E11" s="21"/>
      <c r="F11" s="5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">
      <c r="A12" s="67"/>
      <c r="B12" s="68"/>
      <c r="C12" s="54"/>
      <c r="D12" s="35"/>
      <c r="E12" s="28"/>
      <c r="F12" s="23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</row>
    <row r="13" spans="1:240" s="53" customFormat="1" x14ac:dyDescent="0.2">
      <c r="A13" s="67"/>
      <c r="B13" s="68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C14" s="36"/>
      <c r="D14" s="23"/>
      <c r="E14" s="36"/>
      <c r="F14" s="51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28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2023-09-18T01:05:02Z</dcterms:modified>
</cp:coreProperties>
</file>