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D4F46C-6D60-4913-8C5E-F9766AC21BC7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<sst xmlns="http://schemas.openxmlformats.org/spreadsheetml/2006/main" count="31" uniqueCount="15">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</sst>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C11" workbookViewId="0">
      <selection activeCell="Z38" sqref="Z38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bestFit="1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2000-02-01T17:18:07Z</cp:lastPrinted>
  <dcterms:created xsi:type="dcterms:W3CDTF">1999-12-06T17:32:12Z</dcterms:created>
  <dcterms:modified xsi:type="dcterms:W3CDTF">2023-09-19T00:47:07Z</dcterms:modified>
</cp:coreProperties>
</file>