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7A931-4D95-44FE-8992-0A03D2E0062B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<sst xmlns="http://schemas.openxmlformats.org/spreadsheetml/2006/main" count="47" uniqueCount="44">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</sst>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K26" sqref="K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2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2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2023-09-20T00:06:17Z</dcterms:modified>
</cp:coreProperties>
</file>