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A81F4D-3A9F-4204-9F63-D1B508B99A9D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<sst xmlns="http://schemas.openxmlformats.org/spreadsheetml/2006/main" count="47" uniqueCount="44">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</sst>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3" sqref="H23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2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2023-09-20T00:06:37Z</dcterms:modified>
</cp:coreProperties>
</file>