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4B089E-43BE-46A8-8C98-65329B5A1DB8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<sst xmlns="http://schemas.openxmlformats.org/spreadsheetml/2006/main" count="47" uniqueCount="44">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</sst>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J18" sqref="J18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2023-09-20T00:06:48Z</dcterms:modified>
</cp:coreProperties>
</file>