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007E19-EC38-4DC2-A2A5-F8E41F37A7AE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<sst xmlns="http://schemas.openxmlformats.org/spreadsheetml/2006/main" count="47" uniqueCount="44">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</sst>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K28" sqref="K28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2023-09-20T00:06:58Z</dcterms:modified>
</cp:coreProperties>
</file>