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4E7896-CDA8-4EF8-A90B-0D18C497A604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<sst xmlns="http://schemas.openxmlformats.org/spreadsheetml/2006/main" count="47" uniqueCount="44">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</sst>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7" sqref="L27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2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2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2023-09-20T00:07:08Z</dcterms:modified>
</cp:coreProperties>
</file>