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2DC21B-2C51-4004-A0E1-AF0653814129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<sst xmlns="http://schemas.openxmlformats.org/spreadsheetml/2006/main" count="47" uniqueCount="44">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</sst>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7" sqref="N27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37003</v>
      </c>
      <c r="D10" s="23">
        <f>C10+1</f>
        <v>37004</v>
      </c>
      <c r="E10" s="23">
        <f t="shared" ref="E10:J10" si="0">D10+1</f>
        <v>37005</v>
      </c>
      <c r="F10" s="23">
        <f t="shared" si="0"/>
        <v>37006</v>
      </c>
      <c r="G10" s="23">
        <f t="shared" si="0"/>
        <v>37007</v>
      </c>
      <c r="H10" s="23">
        <f t="shared" si="0"/>
        <v>37008</v>
      </c>
      <c r="I10" s="23">
        <f t="shared" si="0"/>
        <v>37009</v>
      </c>
      <c r="J10" s="23">
        <f t="shared" si="0"/>
        <v>37010</v>
      </c>
      <c r="K10" s="33"/>
    </row>
    <row r="11" spans="1:11" x14ac:dyDescent="0.2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2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2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2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2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2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2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2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2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2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2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2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2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2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2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2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2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2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2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2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2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2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2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2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2023-09-20T00:08:21Z</dcterms:modified>
</cp:coreProperties>
</file>