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F976BD-CC9E-4FA8-AEA0-B1D8AFF298A0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<sst xmlns="http://schemas.openxmlformats.org/spreadsheetml/2006/main" count="47" uniqueCount="44">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</sst>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G26" sqref="G26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37017</v>
      </c>
      <c r="D10" s="23">
        <f>C10+1</f>
        <v>37018</v>
      </c>
      <c r="E10" s="23">
        <f t="shared" ref="E10:J10" si="0">D10+1</f>
        <v>37019</v>
      </c>
      <c r="F10" s="23">
        <f t="shared" si="0"/>
        <v>37020</v>
      </c>
      <c r="G10" s="23">
        <f t="shared" si="0"/>
        <v>37021</v>
      </c>
      <c r="H10" s="23">
        <f t="shared" si="0"/>
        <v>37022</v>
      </c>
      <c r="I10" s="23">
        <f t="shared" si="0"/>
        <v>37023</v>
      </c>
      <c r="J10" s="23">
        <f t="shared" si="0"/>
        <v>37024</v>
      </c>
      <c r="K10" s="33"/>
    </row>
    <row r="11" spans="1:11" x14ac:dyDescent="0.2">
      <c r="B11" s="7">
        <v>1</v>
      </c>
      <c r="C11" s="31"/>
      <c r="D11" s="31"/>
      <c r="E11" s="31">
        <v>0</v>
      </c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>
        <v>0</v>
      </c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>
        <v>0</v>
      </c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>
        <v>0</v>
      </c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>
        <v>0</v>
      </c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>
        <v>0</v>
      </c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>
        <v>0</v>
      </c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>
        <v>0</v>
      </c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>
        <v>1</v>
      </c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>
        <v>1</v>
      </c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>
        <v>1</v>
      </c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>
        <v>1</v>
      </c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>
        <v>1</v>
      </c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>
        <v>1</v>
      </c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>
        <v>1</v>
      </c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>
        <v>1</v>
      </c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>
        <v>1</v>
      </c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>
        <v>0</v>
      </c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>
        <v>0</v>
      </c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>
        <v>0</v>
      </c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>
        <v>0</v>
      </c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>
        <v>0</v>
      </c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>
        <v>0</v>
      </c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>
        <v>0</v>
      </c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2023-09-20T00:09:12Z</dcterms:modified>
</cp:coreProperties>
</file>