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BAF690-D135-4757-8E5B-35D855CDA5DB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<sst xmlns="http://schemas.openxmlformats.org/spreadsheetml/2006/main" count="47" uniqueCount="44">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</sst>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4" sqref="L24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37031</v>
      </c>
      <c r="D10" s="23">
        <f>C10+1</f>
        <v>37032</v>
      </c>
      <c r="E10" s="23">
        <f t="shared" ref="E10:J10" si="0">D10+1</f>
        <v>37033</v>
      </c>
      <c r="F10" s="23">
        <f t="shared" si="0"/>
        <v>37034</v>
      </c>
      <c r="G10" s="23">
        <f t="shared" si="0"/>
        <v>37035</v>
      </c>
      <c r="H10" s="23">
        <f t="shared" si="0"/>
        <v>37036</v>
      </c>
      <c r="I10" s="23">
        <f t="shared" si="0"/>
        <v>37037</v>
      </c>
      <c r="J10" s="23">
        <f t="shared" si="0"/>
        <v>37038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>
        <v>0</v>
      </c>
      <c r="J19" s="31">
        <v>1</v>
      </c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>
        <v>0</v>
      </c>
      <c r="J20" s="31">
        <v>1</v>
      </c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>
        <v>0</v>
      </c>
      <c r="J21" s="31">
        <v>1</v>
      </c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>
        <v>0</v>
      </c>
      <c r="J22" s="31">
        <v>1</v>
      </c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>
        <v>0</v>
      </c>
      <c r="J23" s="31">
        <v>1</v>
      </c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>
        <v>0</v>
      </c>
      <c r="J24" s="31">
        <v>1</v>
      </c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>
        <v>0</v>
      </c>
      <c r="J25" s="31">
        <v>1</v>
      </c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>
        <v>0</v>
      </c>
      <c r="J26" s="31">
        <v>1</v>
      </c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>
        <v>0</v>
      </c>
      <c r="J27" s="31">
        <v>1</v>
      </c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>
        <v>0</v>
      </c>
      <c r="J32" s="31">
        <v>0</v>
      </c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>
        <v>0</v>
      </c>
      <c r="J33" s="31">
        <v>0</v>
      </c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>
        <v>0</v>
      </c>
      <c r="J34" s="31">
        <v>0</v>
      </c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2023-09-20T00:09:43Z</dcterms:modified>
</cp:coreProperties>
</file>