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44AAFC-F552-4632-B1FC-782D6413B3A0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<sst xmlns="http://schemas.openxmlformats.org/spreadsheetml/2006/main" count="47" uniqueCount="44">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</sst>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I32" sqref="I32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37038</v>
      </c>
      <c r="D10" s="23">
        <f>C10+1</f>
        <v>37039</v>
      </c>
      <c r="E10" s="23">
        <f t="shared" ref="E10:J10" si="0">D10+1</f>
        <v>37040</v>
      </c>
      <c r="F10" s="23">
        <f t="shared" si="0"/>
        <v>37041</v>
      </c>
      <c r="G10" s="23">
        <f t="shared" si="0"/>
        <v>37042</v>
      </c>
      <c r="H10" s="23">
        <f t="shared" si="0"/>
        <v>37043</v>
      </c>
      <c r="I10" s="23">
        <f t="shared" si="0"/>
        <v>37044</v>
      </c>
      <c r="J10" s="23">
        <f t="shared" si="0"/>
        <v>37045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2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2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2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2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2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2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2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2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2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2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2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2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2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2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2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2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2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2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2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2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2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2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2023-09-20T00:10:25Z</dcterms:modified>
</cp:coreProperties>
</file>