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A15458-CAEF-4504-9A83-C6A9C528951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<sst xmlns="http://schemas.openxmlformats.org/spreadsheetml/2006/main" count="47" uniqueCount="44">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</sst>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0</v>
      </c>
      <c r="F19" s="31">
        <v>0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0</v>
      </c>
      <c r="F20" s="31">
        <v>0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0</v>
      </c>
      <c r="F21" s="31">
        <v>0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0</v>
      </c>
      <c r="F22" s="31">
        <v>0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0</v>
      </c>
      <c r="F23" s="31">
        <v>0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0</v>
      </c>
      <c r="F24" s="31">
        <v>0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0</v>
      </c>
      <c r="F25" s="31">
        <v>0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0</v>
      </c>
      <c r="F26" s="31">
        <v>0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0</v>
      </c>
      <c r="F27" s="31">
        <v>0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2023-09-20T00:11:47Z</dcterms:modified>
</cp:coreProperties>
</file>