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C3292-563A-49F6-BB28-28AC547F4FD1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<sst xmlns="http://schemas.openxmlformats.org/spreadsheetml/2006/main" count="47" uniqueCount="44">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</sst>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17" sqref="M17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0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0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0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0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0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0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0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0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0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2023-09-20T00:11:58Z</dcterms:modified>
</cp:coreProperties>
</file>