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B2E1F8-9153-46BB-8650-6449ED04D460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<sst xmlns="http://schemas.openxmlformats.org/spreadsheetml/2006/main" count="47" uniqueCount="44">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</sst>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5" zoomScaleNormal="100" workbookViewId="0">
      <selection activeCell="C11" sqref="C11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36926</v>
      </c>
      <c r="D10" s="23">
        <f>C10+1</f>
        <v>36927</v>
      </c>
      <c r="E10" s="23">
        <f t="shared" ref="E10:J10" si="0">D10+1</f>
        <v>36928</v>
      </c>
      <c r="F10" s="23">
        <f t="shared" si="0"/>
        <v>36929</v>
      </c>
      <c r="G10" s="23">
        <f t="shared" si="0"/>
        <v>36930</v>
      </c>
      <c r="H10" s="23">
        <f t="shared" si="0"/>
        <v>36931</v>
      </c>
      <c r="I10" s="23">
        <f t="shared" si="0"/>
        <v>36932</v>
      </c>
      <c r="J10" s="23">
        <f t="shared" si="0"/>
        <v>36933</v>
      </c>
      <c r="K10" s="33"/>
    </row>
    <row r="11" spans="1:11" x14ac:dyDescent="0.2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0" x14ac:dyDescent="0.2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0" x14ac:dyDescent="0.2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2023-09-20T00:19:33Z</dcterms:modified>
</cp:coreProperties>
</file>