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E3CDEC-FDAE-48E1-BA7E-E8A21C3AD3B7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<sst xmlns="http://schemas.openxmlformats.org/spreadsheetml/2006/main" count="47" uniqueCount="44">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</sst>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E11" sqref="E11:E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0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0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2023-09-20T00:19:43Z</dcterms:modified>
</cp:coreProperties>
</file>