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17104D-6C01-4A9B-8CD0-5F94449D2B0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<sst xmlns="http://schemas.openxmlformats.org/spreadsheetml/2006/main" count="47" uniqueCount="44">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</sst>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L26" sqref="L26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0" x14ac:dyDescent="0.2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0" x14ac:dyDescent="0.2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2023-09-20T00:21:47Z</dcterms:modified>
</cp:coreProperties>
</file>